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1"/>
  </bookViews>
  <sheets>
    <sheet name="Diagramm_Pumpenkennlinie" sheetId="2" r:id="rId1"/>
    <sheet name="Pumpenkennlinie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<sst xmlns="http://schemas.openxmlformats.org/spreadsheetml/2006/main" count="9" uniqueCount="4">
  <si>
    <t>Durchfluss oben ungefiltert</t>
  </si>
  <si>
    <t>Durchfluss unten ungefiltert</t>
  </si>
  <si>
    <t>Pumpe Sollwert</t>
  </si>
  <si>
    <t>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</si>
</sst>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Pumpenkennlinie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Pumpenkennlinie!$D$1</c:f>
              <c:strCache>
                <c:ptCount val="1"/>
                <c:pt idx="0">
                  <c:v>Durchfluss oben ungefiltert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Pumpenkennlinie!$A$2:$A$1292</c:f>
              <c:numCache>
                <c:formatCode>General</c:formatCode>
                <c:ptCount val="1291"/>
                <c:pt idx="0">
                  <c:v>0</c:v>
                </c:pt>
                <c:pt idx="1">
                  <c:v>0.108276</c:v>
                </c:pt>
                <c:pt idx="2">
                  <c:v>0.21718000000000001</c:v>
                </c:pt>
                <c:pt idx="3">
                  <c:v>0.32833299999999999</c:v>
                </c:pt>
                <c:pt idx="4">
                  <c:v>0.437199</c:v>
                </c:pt>
                <c:pt idx="5">
                  <c:v>0.54898499999999995</c:v>
                </c:pt>
                <c:pt idx="6">
                  <c:v>0.658883</c:v>
                </c:pt>
                <c:pt idx="7">
                  <c:v>0.76814499999999997</c:v>
                </c:pt>
                <c:pt idx="8">
                  <c:v>0.876803</c:v>
                </c:pt>
                <c:pt idx="9">
                  <c:v>0.98624999999999996</c:v>
                </c:pt>
                <c:pt idx="10">
                  <c:v>1.0960510000000001</c:v>
                </c:pt>
                <c:pt idx="11">
                  <c:v>1.206089</c:v>
                </c:pt>
                <c:pt idx="12">
                  <c:v>1.315353</c:v>
                </c:pt>
                <c:pt idx="13">
                  <c:v>1.4241919999999999</c:v>
                </c:pt>
                <c:pt idx="14">
                  <c:v>1.533811</c:v>
                </c:pt>
                <c:pt idx="15">
                  <c:v>1.6441030000000001</c:v>
                </c:pt>
                <c:pt idx="16">
                  <c:v>1.753595</c:v>
                </c:pt>
                <c:pt idx="17">
                  <c:v>1.862355</c:v>
                </c:pt>
                <c:pt idx="18">
                  <c:v>1.9730589999999999</c:v>
                </c:pt>
                <c:pt idx="19">
                  <c:v>2.0840740000000002</c:v>
                </c:pt>
                <c:pt idx="20">
                  <c:v>2.1930329999999998</c:v>
                </c:pt>
                <c:pt idx="21">
                  <c:v>2.3028219999999999</c:v>
                </c:pt>
                <c:pt idx="22">
                  <c:v>2.413932</c:v>
                </c:pt>
                <c:pt idx="23">
                  <c:v>2.522875</c:v>
                </c:pt>
                <c:pt idx="24">
                  <c:v>2.63293</c:v>
                </c:pt>
                <c:pt idx="25">
                  <c:v>2.7430970000000001</c:v>
                </c:pt>
                <c:pt idx="26">
                  <c:v>2.8543530000000001</c:v>
                </c:pt>
                <c:pt idx="27">
                  <c:v>2.9630190000000001</c:v>
                </c:pt>
                <c:pt idx="28">
                  <c:v>3.072152</c:v>
                </c:pt>
                <c:pt idx="29">
                  <c:v>3.1827589999999999</c:v>
                </c:pt>
                <c:pt idx="30">
                  <c:v>3.301218</c:v>
                </c:pt>
                <c:pt idx="31">
                  <c:v>3.4114800000000001</c:v>
                </c:pt>
                <c:pt idx="32">
                  <c:v>3.5331030000000001</c:v>
                </c:pt>
                <c:pt idx="33">
                  <c:v>3.6424300000000001</c:v>
                </c:pt>
                <c:pt idx="34">
                  <c:v>3.7522310000000001</c:v>
                </c:pt>
                <c:pt idx="35">
                  <c:v>3.8619810000000001</c:v>
                </c:pt>
                <c:pt idx="36">
                  <c:v>3.9720080000000002</c:v>
                </c:pt>
                <c:pt idx="37">
                  <c:v>4.0830060000000001</c:v>
                </c:pt>
                <c:pt idx="38">
                  <c:v>4.1920539999999997</c:v>
                </c:pt>
                <c:pt idx="39">
                  <c:v>4.2990940000000002</c:v>
                </c:pt>
                <c:pt idx="40">
                  <c:v>4.4094470000000001</c:v>
                </c:pt>
                <c:pt idx="41">
                  <c:v>4.518669</c:v>
                </c:pt>
                <c:pt idx="42">
                  <c:v>4.626347</c:v>
                </c:pt>
                <c:pt idx="43">
                  <c:v>4.7363819999999999</c:v>
                </c:pt>
                <c:pt idx="44">
                  <c:v>4.8457710000000001</c:v>
                </c:pt>
                <c:pt idx="45">
                  <c:v>4.9550099999999997</c:v>
                </c:pt>
                <c:pt idx="46">
                  <c:v>5.0641550000000004</c:v>
                </c:pt>
                <c:pt idx="47">
                  <c:v>5.1725479999999999</c:v>
                </c:pt>
                <c:pt idx="48">
                  <c:v>5.2819159999999998</c:v>
                </c:pt>
                <c:pt idx="49">
                  <c:v>5.3910939999999998</c:v>
                </c:pt>
                <c:pt idx="50">
                  <c:v>5.5006430000000002</c:v>
                </c:pt>
                <c:pt idx="51">
                  <c:v>5.6117059999999999</c:v>
                </c:pt>
                <c:pt idx="52">
                  <c:v>5.7199799999999996</c:v>
                </c:pt>
                <c:pt idx="53">
                  <c:v>5.8305930000000004</c:v>
                </c:pt>
                <c:pt idx="54">
                  <c:v>5.9402280000000003</c:v>
                </c:pt>
                <c:pt idx="55">
                  <c:v>6.0497040000000002</c:v>
                </c:pt>
                <c:pt idx="56">
                  <c:v>6.1590259999999999</c:v>
                </c:pt>
                <c:pt idx="57">
                  <c:v>6.2693960000000004</c:v>
                </c:pt>
                <c:pt idx="58">
                  <c:v>6.3788939999999998</c:v>
                </c:pt>
                <c:pt idx="59">
                  <c:v>6.4896260000000003</c:v>
                </c:pt>
                <c:pt idx="60">
                  <c:v>6.5999939999999997</c:v>
                </c:pt>
                <c:pt idx="61">
                  <c:v>6.7078959999999999</c:v>
                </c:pt>
                <c:pt idx="62">
                  <c:v>6.8170489999999999</c:v>
                </c:pt>
                <c:pt idx="63">
                  <c:v>6.9270630000000004</c:v>
                </c:pt>
                <c:pt idx="64">
                  <c:v>7.0369469999999996</c:v>
                </c:pt>
                <c:pt idx="65">
                  <c:v>7.1457949999999997</c:v>
                </c:pt>
                <c:pt idx="66">
                  <c:v>7.2545469999999996</c:v>
                </c:pt>
                <c:pt idx="67">
                  <c:v>7.3646599999999998</c:v>
                </c:pt>
                <c:pt idx="68">
                  <c:v>7.4746040000000002</c:v>
                </c:pt>
                <c:pt idx="69">
                  <c:v>7.5825959999999997</c:v>
                </c:pt>
                <c:pt idx="70">
                  <c:v>7.6920609999999998</c:v>
                </c:pt>
                <c:pt idx="71">
                  <c:v>7.8022640000000001</c:v>
                </c:pt>
                <c:pt idx="72">
                  <c:v>7.912852</c:v>
                </c:pt>
                <c:pt idx="73">
                  <c:v>8.0229409999999994</c:v>
                </c:pt>
                <c:pt idx="74">
                  <c:v>8.133032</c:v>
                </c:pt>
                <c:pt idx="75">
                  <c:v>8.2437620000000003</c:v>
                </c:pt>
                <c:pt idx="76">
                  <c:v>8.3524999999999991</c:v>
                </c:pt>
                <c:pt idx="77">
                  <c:v>8.4602850000000007</c:v>
                </c:pt>
                <c:pt idx="78">
                  <c:v>8.5699799999999993</c:v>
                </c:pt>
                <c:pt idx="79">
                  <c:v>8.6775389999999994</c:v>
                </c:pt>
                <c:pt idx="80">
                  <c:v>8.7872719999999997</c:v>
                </c:pt>
                <c:pt idx="81">
                  <c:v>8.8970389999999995</c:v>
                </c:pt>
                <c:pt idx="82">
                  <c:v>9.0080729999999996</c:v>
                </c:pt>
                <c:pt idx="83">
                  <c:v>9.1177109999999999</c:v>
                </c:pt>
                <c:pt idx="84">
                  <c:v>9.2283819999999999</c:v>
                </c:pt>
                <c:pt idx="85">
                  <c:v>9.3486530000000005</c:v>
                </c:pt>
                <c:pt idx="86">
                  <c:v>9.4568530000000006</c:v>
                </c:pt>
                <c:pt idx="87">
                  <c:v>9.5659690000000008</c:v>
                </c:pt>
                <c:pt idx="88">
                  <c:v>9.6764550000000007</c:v>
                </c:pt>
                <c:pt idx="89">
                  <c:v>9.7857280000000006</c:v>
                </c:pt>
                <c:pt idx="90">
                  <c:v>9.8953410000000002</c:v>
                </c:pt>
                <c:pt idx="91">
                  <c:v>10.004519999999999</c:v>
                </c:pt>
                <c:pt idx="92">
                  <c:v>10.113834000000001</c:v>
                </c:pt>
                <c:pt idx="93">
                  <c:v>10.223777999999999</c:v>
                </c:pt>
                <c:pt idx="94">
                  <c:v>10.332742</c:v>
                </c:pt>
                <c:pt idx="95">
                  <c:v>10.442406999999999</c:v>
                </c:pt>
                <c:pt idx="96">
                  <c:v>10.552413</c:v>
                </c:pt>
                <c:pt idx="97">
                  <c:v>10.660019999999999</c:v>
                </c:pt>
                <c:pt idx="98">
                  <c:v>10.768034</c:v>
                </c:pt>
                <c:pt idx="99">
                  <c:v>10.877222</c:v>
                </c:pt>
                <c:pt idx="100">
                  <c:v>10.986604</c:v>
                </c:pt>
                <c:pt idx="101">
                  <c:v>11.096325</c:v>
                </c:pt>
                <c:pt idx="102">
                  <c:v>11.206500999999999</c:v>
                </c:pt>
                <c:pt idx="103">
                  <c:v>11.316672000000001</c:v>
                </c:pt>
                <c:pt idx="104">
                  <c:v>11.425152000000001</c:v>
                </c:pt>
                <c:pt idx="105">
                  <c:v>11.534284</c:v>
                </c:pt>
                <c:pt idx="106">
                  <c:v>11.644724</c:v>
                </c:pt>
                <c:pt idx="107">
                  <c:v>11.755304000000001</c:v>
                </c:pt>
                <c:pt idx="108">
                  <c:v>11.865074</c:v>
                </c:pt>
                <c:pt idx="109">
                  <c:v>11.974204</c:v>
                </c:pt>
                <c:pt idx="110">
                  <c:v>12.084669</c:v>
                </c:pt>
                <c:pt idx="111">
                  <c:v>12.194829</c:v>
                </c:pt>
                <c:pt idx="112">
                  <c:v>12.305080999999999</c:v>
                </c:pt>
                <c:pt idx="113">
                  <c:v>12.414097</c:v>
                </c:pt>
                <c:pt idx="114">
                  <c:v>12.522717999999999</c:v>
                </c:pt>
                <c:pt idx="115">
                  <c:v>12.632621</c:v>
                </c:pt>
                <c:pt idx="116">
                  <c:v>12.742281</c:v>
                </c:pt>
                <c:pt idx="117">
                  <c:v>12.850249</c:v>
                </c:pt>
                <c:pt idx="118">
                  <c:v>12.960182</c:v>
                </c:pt>
                <c:pt idx="119">
                  <c:v>13.071319000000001</c:v>
                </c:pt>
                <c:pt idx="120">
                  <c:v>13.182896</c:v>
                </c:pt>
                <c:pt idx="121">
                  <c:v>13.292274000000001</c:v>
                </c:pt>
                <c:pt idx="122">
                  <c:v>13.402839999999999</c:v>
                </c:pt>
                <c:pt idx="123">
                  <c:v>13.511808</c:v>
                </c:pt>
                <c:pt idx="124">
                  <c:v>13.621964</c:v>
                </c:pt>
                <c:pt idx="125">
                  <c:v>13.73179</c:v>
                </c:pt>
                <c:pt idx="126">
                  <c:v>13.839907999999999</c:v>
                </c:pt>
                <c:pt idx="127">
                  <c:v>13.950718999999999</c:v>
                </c:pt>
                <c:pt idx="128">
                  <c:v>14.059863</c:v>
                </c:pt>
                <c:pt idx="129">
                  <c:v>14.167592000000001</c:v>
                </c:pt>
                <c:pt idx="130">
                  <c:v>14.277888000000001</c:v>
                </c:pt>
                <c:pt idx="131">
                  <c:v>14.388192999999999</c:v>
                </c:pt>
                <c:pt idx="132">
                  <c:v>14.49649</c:v>
                </c:pt>
                <c:pt idx="133">
                  <c:v>14.607367999999999</c:v>
                </c:pt>
                <c:pt idx="134">
                  <c:v>14.714938999999999</c:v>
                </c:pt>
                <c:pt idx="135">
                  <c:v>14.82452</c:v>
                </c:pt>
                <c:pt idx="136">
                  <c:v>14.932931999999999</c:v>
                </c:pt>
                <c:pt idx="137">
                  <c:v>15.042759</c:v>
                </c:pt>
                <c:pt idx="138">
                  <c:v>15.152414</c:v>
                </c:pt>
                <c:pt idx="139">
                  <c:v>15.26416</c:v>
                </c:pt>
                <c:pt idx="140">
                  <c:v>15.375456</c:v>
                </c:pt>
                <c:pt idx="141">
                  <c:v>15.484019</c:v>
                </c:pt>
                <c:pt idx="142">
                  <c:v>15.594645999999999</c:v>
                </c:pt>
                <c:pt idx="143">
                  <c:v>15.704743000000001</c:v>
                </c:pt>
                <c:pt idx="144">
                  <c:v>15.814651</c:v>
                </c:pt>
                <c:pt idx="145">
                  <c:v>15.92468</c:v>
                </c:pt>
                <c:pt idx="146">
                  <c:v>16.034566999999999</c:v>
                </c:pt>
                <c:pt idx="147">
                  <c:v>16.144598999999999</c:v>
                </c:pt>
                <c:pt idx="148">
                  <c:v>16.253665000000002</c:v>
                </c:pt>
                <c:pt idx="149">
                  <c:v>16.361433999999999</c:v>
                </c:pt>
                <c:pt idx="150">
                  <c:v>16.470126</c:v>
                </c:pt>
                <c:pt idx="151">
                  <c:v>16.578295000000001</c:v>
                </c:pt>
                <c:pt idx="152">
                  <c:v>16.687695999999999</c:v>
                </c:pt>
                <c:pt idx="153">
                  <c:v>16.796710999999998</c:v>
                </c:pt>
                <c:pt idx="154">
                  <c:v>16.907594</c:v>
                </c:pt>
                <c:pt idx="155">
                  <c:v>17.017603999999999</c:v>
                </c:pt>
                <c:pt idx="156">
                  <c:v>17.127742000000001</c:v>
                </c:pt>
                <c:pt idx="157">
                  <c:v>17.237197999999999</c:v>
                </c:pt>
                <c:pt idx="158">
                  <c:v>17.346761999999998</c:v>
                </c:pt>
                <c:pt idx="159">
                  <c:v>17.456828999999999</c:v>
                </c:pt>
                <c:pt idx="160">
                  <c:v>17.566552000000001</c:v>
                </c:pt>
                <c:pt idx="161">
                  <c:v>17.675429999999999</c:v>
                </c:pt>
                <c:pt idx="162">
                  <c:v>17.784084</c:v>
                </c:pt>
                <c:pt idx="163">
                  <c:v>17.89404</c:v>
                </c:pt>
                <c:pt idx="164">
                  <c:v>18.002621000000001</c:v>
                </c:pt>
                <c:pt idx="165">
                  <c:v>18.112034000000001</c:v>
                </c:pt>
                <c:pt idx="166">
                  <c:v>18.221803000000001</c:v>
                </c:pt>
                <c:pt idx="167">
                  <c:v>18.331921999999999</c:v>
                </c:pt>
                <c:pt idx="168">
                  <c:v>18.44192</c:v>
                </c:pt>
                <c:pt idx="169">
                  <c:v>18.550719000000001</c:v>
                </c:pt>
                <c:pt idx="170">
                  <c:v>18.659846000000002</c:v>
                </c:pt>
                <c:pt idx="171">
                  <c:v>18.767367</c:v>
                </c:pt>
                <c:pt idx="172">
                  <c:v>18.878201000000001</c:v>
                </c:pt>
                <c:pt idx="173">
                  <c:v>18.987715000000001</c:v>
                </c:pt>
                <c:pt idx="174">
                  <c:v>19.096934999999998</c:v>
                </c:pt>
                <c:pt idx="175">
                  <c:v>19.205559000000001</c:v>
                </c:pt>
                <c:pt idx="176">
                  <c:v>19.316396000000001</c:v>
                </c:pt>
                <c:pt idx="177">
                  <c:v>19.425711</c:v>
                </c:pt>
                <c:pt idx="178">
                  <c:v>19.535671000000001</c:v>
                </c:pt>
                <c:pt idx="179">
                  <c:v>19.645192999999999</c:v>
                </c:pt>
                <c:pt idx="180">
                  <c:v>19.754059999999999</c:v>
                </c:pt>
                <c:pt idx="181">
                  <c:v>19.863294</c:v>
                </c:pt>
                <c:pt idx="182">
                  <c:v>19.972365</c:v>
                </c:pt>
                <c:pt idx="183">
                  <c:v>20.081869000000001</c:v>
                </c:pt>
                <c:pt idx="184">
                  <c:v>20.191355999999999</c:v>
                </c:pt>
                <c:pt idx="185">
                  <c:v>20.299367</c:v>
                </c:pt>
                <c:pt idx="186">
                  <c:v>20.407931999999999</c:v>
                </c:pt>
                <c:pt idx="187">
                  <c:v>20.518287999999998</c:v>
                </c:pt>
                <c:pt idx="188">
                  <c:v>20.629698000000001</c:v>
                </c:pt>
                <c:pt idx="189">
                  <c:v>20.740091</c:v>
                </c:pt>
                <c:pt idx="190">
                  <c:v>20.849474000000001</c:v>
                </c:pt>
                <c:pt idx="191">
                  <c:v>20.958580999999999</c:v>
                </c:pt>
                <c:pt idx="192">
                  <c:v>21.068078</c:v>
                </c:pt>
                <c:pt idx="193">
                  <c:v>21.176199</c:v>
                </c:pt>
                <c:pt idx="194">
                  <c:v>21.286042999999999</c:v>
                </c:pt>
                <c:pt idx="195">
                  <c:v>21.395123999999999</c:v>
                </c:pt>
                <c:pt idx="196">
                  <c:v>21.504643999999999</c:v>
                </c:pt>
                <c:pt idx="197">
                  <c:v>21.615901000000001</c:v>
                </c:pt>
                <c:pt idx="198">
                  <c:v>21.725366000000001</c:v>
                </c:pt>
                <c:pt idx="199">
                  <c:v>21.834250999999998</c:v>
                </c:pt>
                <c:pt idx="200">
                  <c:v>21.943719999999999</c:v>
                </c:pt>
                <c:pt idx="201">
                  <c:v>22.054168000000001</c:v>
                </c:pt>
                <c:pt idx="202">
                  <c:v>22.164107000000001</c:v>
                </c:pt>
                <c:pt idx="203">
                  <c:v>22.272604000000001</c:v>
                </c:pt>
                <c:pt idx="204">
                  <c:v>22.382334</c:v>
                </c:pt>
                <c:pt idx="205">
                  <c:v>22.492595000000001</c:v>
                </c:pt>
                <c:pt idx="206">
                  <c:v>22.602222999999999</c:v>
                </c:pt>
                <c:pt idx="207">
                  <c:v>22.711880000000001</c:v>
                </c:pt>
                <c:pt idx="208">
                  <c:v>22.821639000000001</c:v>
                </c:pt>
                <c:pt idx="209">
                  <c:v>22.932323</c:v>
                </c:pt>
                <c:pt idx="210">
                  <c:v>23.041879999999999</c:v>
                </c:pt>
                <c:pt idx="211">
                  <c:v>23.152158</c:v>
                </c:pt>
                <c:pt idx="212">
                  <c:v>23.262537999999999</c:v>
                </c:pt>
                <c:pt idx="213">
                  <c:v>23.373764000000001</c:v>
                </c:pt>
                <c:pt idx="214">
                  <c:v>23.482962000000001</c:v>
                </c:pt>
                <c:pt idx="215">
                  <c:v>23.594147</c:v>
                </c:pt>
                <c:pt idx="216">
                  <c:v>23.704464000000002</c:v>
                </c:pt>
                <c:pt idx="217">
                  <c:v>23.813794000000001</c:v>
                </c:pt>
                <c:pt idx="218">
                  <c:v>23.922595999999999</c:v>
                </c:pt>
                <c:pt idx="219">
                  <c:v>24.032083</c:v>
                </c:pt>
                <c:pt idx="220">
                  <c:v>24.141233</c:v>
                </c:pt>
                <c:pt idx="221">
                  <c:v>24.249803</c:v>
                </c:pt>
                <c:pt idx="222">
                  <c:v>24.359349999999999</c:v>
                </c:pt>
                <c:pt idx="223">
                  <c:v>24.468032000000001</c:v>
                </c:pt>
                <c:pt idx="224">
                  <c:v>24.577179999999998</c:v>
                </c:pt>
                <c:pt idx="225">
                  <c:v>24.686050999999999</c:v>
                </c:pt>
                <c:pt idx="226">
                  <c:v>24.796357</c:v>
                </c:pt>
                <c:pt idx="227">
                  <c:v>24.907267000000001</c:v>
                </c:pt>
                <c:pt idx="228">
                  <c:v>25.017403999999999</c:v>
                </c:pt>
                <c:pt idx="229">
                  <c:v>25.128447999999999</c:v>
                </c:pt>
                <c:pt idx="230">
                  <c:v>25.23631</c:v>
                </c:pt>
                <c:pt idx="231">
                  <c:v>25.345552999999999</c:v>
                </c:pt>
                <c:pt idx="232">
                  <c:v>25.455606</c:v>
                </c:pt>
                <c:pt idx="233">
                  <c:v>25.565916999999999</c:v>
                </c:pt>
                <c:pt idx="234">
                  <c:v>25.676404000000002</c:v>
                </c:pt>
                <c:pt idx="235">
                  <c:v>25.785765999999999</c:v>
                </c:pt>
                <c:pt idx="236">
                  <c:v>25.894389</c:v>
                </c:pt>
                <c:pt idx="237">
                  <c:v>26.002623</c:v>
                </c:pt>
                <c:pt idx="238">
                  <c:v>26.110924000000001</c:v>
                </c:pt>
                <c:pt idx="239">
                  <c:v>26.220378</c:v>
                </c:pt>
                <c:pt idx="240">
                  <c:v>26.330386000000001</c:v>
                </c:pt>
                <c:pt idx="241">
                  <c:v>26.439399999999999</c:v>
                </c:pt>
                <c:pt idx="242">
                  <c:v>26.549664</c:v>
                </c:pt>
                <c:pt idx="243">
                  <c:v>26.658421000000001</c:v>
                </c:pt>
                <c:pt idx="244">
                  <c:v>26.768564000000001</c:v>
                </c:pt>
                <c:pt idx="245">
                  <c:v>26.877948</c:v>
                </c:pt>
                <c:pt idx="246">
                  <c:v>26.987347</c:v>
                </c:pt>
                <c:pt idx="247">
                  <c:v>27.097645</c:v>
                </c:pt>
                <c:pt idx="248">
                  <c:v>27.208199</c:v>
                </c:pt>
                <c:pt idx="249">
                  <c:v>27.318570999999999</c:v>
                </c:pt>
                <c:pt idx="250">
                  <c:v>27.429095</c:v>
                </c:pt>
                <c:pt idx="251">
                  <c:v>27.537471</c:v>
                </c:pt>
                <c:pt idx="252">
                  <c:v>27.647438999999999</c:v>
                </c:pt>
                <c:pt idx="253">
                  <c:v>27.757974000000001</c:v>
                </c:pt>
                <c:pt idx="254">
                  <c:v>27.868129</c:v>
                </c:pt>
                <c:pt idx="255">
                  <c:v>27.975888000000001</c:v>
                </c:pt>
                <c:pt idx="256">
                  <c:v>28.084503999999999</c:v>
                </c:pt>
                <c:pt idx="257">
                  <c:v>28.193923999999999</c:v>
                </c:pt>
                <c:pt idx="258">
                  <c:v>28.303675999999999</c:v>
                </c:pt>
                <c:pt idx="259">
                  <c:v>28.413571000000001</c:v>
                </c:pt>
                <c:pt idx="260">
                  <c:v>28.524159999999998</c:v>
                </c:pt>
                <c:pt idx="261">
                  <c:v>28.633462999999999</c:v>
                </c:pt>
                <c:pt idx="262">
                  <c:v>28.743805999999999</c:v>
                </c:pt>
                <c:pt idx="263">
                  <c:v>28.853190999999999</c:v>
                </c:pt>
                <c:pt idx="264">
                  <c:v>28.962394</c:v>
                </c:pt>
                <c:pt idx="265">
                  <c:v>29.072732999999999</c:v>
                </c:pt>
                <c:pt idx="266">
                  <c:v>29.182312</c:v>
                </c:pt>
                <c:pt idx="267">
                  <c:v>29.292555</c:v>
                </c:pt>
                <c:pt idx="268">
                  <c:v>29.400632999999999</c:v>
                </c:pt>
                <c:pt idx="269">
                  <c:v>29.509944000000001</c:v>
                </c:pt>
                <c:pt idx="270">
                  <c:v>29.619781</c:v>
                </c:pt>
                <c:pt idx="271">
                  <c:v>29.728114999999999</c:v>
                </c:pt>
                <c:pt idx="272">
                  <c:v>29.839494999999999</c:v>
                </c:pt>
                <c:pt idx="273">
                  <c:v>29.948384999999998</c:v>
                </c:pt>
                <c:pt idx="274">
                  <c:v>30.059476</c:v>
                </c:pt>
                <c:pt idx="275">
                  <c:v>30.168918000000001</c:v>
                </c:pt>
                <c:pt idx="276">
                  <c:v>30.277757000000001</c:v>
                </c:pt>
                <c:pt idx="277">
                  <c:v>30.386196000000002</c:v>
                </c:pt>
                <c:pt idx="278">
                  <c:v>30.496668</c:v>
                </c:pt>
                <c:pt idx="279">
                  <c:v>30.605262</c:v>
                </c:pt>
                <c:pt idx="280">
                  <c:v>30.714791000000002</c:v>
                </c:pt>
                <c:pt idx="281">
                  <c:v>30.823709999999998</c:v>
                </c:pt>
                <c:pt idx="282">
                  <c:v>30.934432999999999</c:v>
                </c:pt>
                <c:pt idx="283">
                  <c:v>31.044509999999999</c:v>
                </c:pt>
                <c:pt idx="284">
                  <c:v>31.154361999999999</c:v>
                </c:pt>
                <c:pt idx="285">
                  <c:v>31.263703</c:v>
                </c:pt>
                <c:pt idx="286">
                  <c:v>31.373642</c:v>
                </c:pt>
                <c:pt idx="287">
                  <c:v>31.484646000000001</c:v>
                </c:pt>
                <c:pt idx="288">
                  <c:v>31.594497</c:v>
                </c:pt>
                <c:pt idx="289">
                  <c:v>31.703928000000001</c:v>
                </c:pt>
                <c:pt idx="290">
                  <c:v>31.813706</c:v>
                </c:pt>
                <c:pt idx="291">
                  <c:v>31.923690000000001</c:v>
                </c:pt>
                <c:pt idx="292">
                  <c:v>32.033107999999999</c:v>
                </c:pt>
                <c:pt idx="293">
                  <c:v>32.141706999999997</c:v>
                </c:pt>
                <c:pt idx="294">
                  <c:v>32.252152000000002</c:v>
                </c:pt>
                <c:pt idx="295">
                  <c:v>32.361879000000002</c:v>
                </c:pt>
                <c:pt idx="296">
                  <c:v>32.472507</c:v>
                </c:pt>
                <c:pt idx="297">
                  <c:v>32.581820999999998</c:v>
                </c:pt>
                <c:pt idx="298">
                  <c:v>32.691783000000001</c:v>
                </c:pt>
                <c:pt idx="299">
                  <c:v>32.800021999999998</c:v>
                </c:pt>
                <c:pt idx="300">
                  <c:v>32.908867999999998</c:v>
                </c:pt>
                <c:pt idx="301">
                  <c:v>33.017313000000001</c:v>
                </c:pt>
                <c:pt idx="302">
                  <c:v>33.126927000000002</c:v>
                </c:pt>
                <c:pt idx="303">
                  <c:v>33.236437000000002</c:v>
                </c:pt>
                <c:pt idx="304">
                  <c:v>33.346425000000004</c:v>
                </c:pt>
                <c:pt idx="305">
                  <c:v>33.456130000000002</c:v>
                </c:pt>
                <c:pt idx="306">
                  <c:v>33.565703999999997</c:v>
                </c:pt>
                <c:pt idx="307">
                  <c:v>33.676015999999997</c:v>
                </c:pt>
                <c:pt idx="308">
                  <c:v>33.786780999999998</c:v>
                </c:pt>
                <c:pt idx="309">
                  <c:v>33.897468000000003</c:v>
                </c:pt>
                <c:pt idx="310">
                  <c:v>34.006278000000002</c:v>
                </c:pt>
                <c:pt idx="311">
                  <c:v>34.115394999999999</c:v>
                </c:pt>
                <c:pt idx="312">
                  <c:v>34.226027000000002</c:v>
                </c:pt>
                <c:pt idx="313">
                  <c:v>34.334712000000003</c:v>
                </c:pt>
                <c:pt idx="314">
                  <c:v>34.446404000000001</c:v>
                </c:pt>
                <c:pt idx="315">
                  <c:v>34.556145999999998</c:v>
                </c:pt>
                <c:pt idx="316">
                  <c:v>34.667603</c:v>
                </c:pt>
                <c:pt idx="317">
                  <c:v>34.777115999999999</c:v>
                </c:pt>
                <c:pt idx="318">
                  <c:v>34.887452000000003</c:v>
                </c:pt>
                <c:pt idx="319">
                  <c:v>34.997017999999997</c:v>
                </c:pt>
                <c:pt idx="320">
                  <c:v>35.107965</c:v>
                </c:pt>
                <c:pt idx="321">
                  <c:v>35.217359000000002</c:v>
                </c:pt>
                <c:pt idx="322">
                  <c:v>35.327342999999999</c:v>
                </c:pt>
                <c:pt idx="323">
                  <c:v>35.438667000000002</c:v>
                </c:pt>
                <c:pt idx="324">
                  <c:v>35.548028000000002</c:v>
                </c:pt>
                <c:pt idx="325">
                  <c:v>35.657393999999996</c:v>
                </c:pt>
                <c:pt idx="326">
                  <c:v>35.765616000000001</c:v>
                </c:pt>
                <c:pt idx="327">
                  <c:v>35.875959000000002</c:v>
                </c:pt>
                <c:pt idx="328">
                  <c:v>35.985595000000004</c:v>
                </c:pt>
                <c:pt idx="329">
                  <c:v>36.094302999999996</c:v>
                </c:pt>
                <c:pt idx="330">
                  <c:v>36.203350999999998</c:v>
                </c:pt>
                <c:pt idx="331">
                  <c:v>36.313479000000001</c:v>
                </c:pt>
                <c:pt idx="332">
                  <c:v>36.422047999999997</c:v>
                </c:pt>
                <c:pt idx="333">
                  <c:v>36.531345000000002</c:v>
                </c:pt>
                <c:pt idx="334">
                  <c:v>36.640985999999998</c:v>
                </c:pt>
                <c:pt idx="335">
                  <c:v>36.751654000000002</c:v>
                </c:pt>
                <c:pt idx="336">
                  <c:v>36.862490000000001</c:v>
                </c:pt>
                <c:pt idx="337">
                  <c:v>36.973987000000001</c:v>
                </c:pt>
                <c:pt idx="338">
                  <c:v>37.082828999999997</c:v>
                </c:pt>
                <c:pt idx="339">
                  <c:v>37.190973</c:v>
                </c:pt>
                <c:pt idx="340">
                  <c:v>37.300325000000001</c:v>
                </c:pt>
                <c:pt idx="341">
                  <c:v>37.409574999999997</c:v>
                </c:pt>
                <c:pt idx="342">
                  <c:v>37.519826999999999</c:v>
                </c:pt>
                <c:pt idx="343">
                  <c:v>37.628677000000003</c:v>
                </c:pt>
                <c:pt idx="344">
                  <c:v>37.739198999999999</c:v>
                </c:pt>
                <c:pt idx="345">
                  <c:v>37.848075999999999</c:v>
                </c:pt>
                <c:pt idx="346">
                  <c:v>37.957833999999998</c:v>
                </c:pt>
                <c:pt idx="347">
                  <c:v>38.067846000000003</c:v>
                </c:pt>
                <c:pt idx="348">
                  <c:v>38.177416000000001</c:v>
                </c:pt>
                <c:pt idx="349">
                  <c:v>38.288944000000001</c:v>
                </c:pt>
                <c:pt idx="350">
                  <c:v>38.400184000000003</c:v>
                </c:pt>
                <c:pt idx="351">
                  <c:v>38.509720999999999</c:v>
                </c:pt>
                <c:pt idx="352">
                  <c:v>38.619630999999998</c:v>
                </c:pt>
                <c:pt idx="353">
                  <c:v>38.728343000000002</c:v>
                </c:pt>
                <c:pt idx="354">
                  <c:v>38.837826</c:v>
                </c:pt>
                <c:pt idx="355">
                  <c:v>38.948653999999998</c:v>
                </c:pt>
                <c:pt idx="356">
                  <c:v>39.057741999999998</c:v>
                </c:pt>
                <c:pt idx="357">
                  <c:v>39.167211999999999</c:v>
                </c:pt>
                <c:pt idx="358">
                  <c:v>39.277839</c:v>
                </c:pt>
                <c:pt idx="359">
                  <c:v>39.386088999999998</c:v>
                </c:pt>
                <c:pt idx="360">
                  <c:v>39.494943999999997</c:v>
                </c:pt>
                <c:pt idx="361">
                  <c:v>39.604410000000001</c:v>
                </c:pt>
                <c:pt idx="362">
                  <c:v>39.713683000000003</c:v>
                </c:pt>
                <c:pt idx="363">
                  <c:v>39.824140999999997</c:v>
                </c:pt>
                <c:pt idx="364">
                  <c:v>39.934165</c:v>
                </c:pt>
                <c:pt idx="365">
                  <c:v>40.042681000000002</c:v>
                </c:pt>
                <c:pt idx="366">
                  <c:v>40.152127999999998</c:v>
                </c:pt>
                <c:pt idx="367">
                  <c:v>40.262141</c:v>
                </c:pt>
                <c:pt idx="368">
                  <c:v>40.372399000000001</c:v>
                </c:pt>
                <c:pt idx="369">
                  <c:v>40.48207</c:v>
                </c:pt>
                <c:pt idx="370">
                  <c:v>40.591862999999996</c:v>
                </c:pt>
                <c:pt idx="371">
                  <c:v>40.702308000000002</c:v>
                </c:pt>
                <c:pt idx="372">
                  <c:v>40.812562</c:v>
                </c:pt>
                <c:pt idx="373">
                  <c:v>40.922221</c:v>
                </c:pt>
                <c:pt idx="374">
                  <c:v>41.031731000000001</c:v>
                </c:pt>
                <c:pt idx="375">
                  <c:v>41.141857999999999</c:v>
                </c:pt>
                <c:pt idx="376">
                  <c:v>41.251049999999999</c:v>
                </c:pt>
                <c:pt idx="377">
                  <c:v>41.360171999999999</c:v>
                </c:pt>
                <c:pt idx="378">
                  <c:v>41.467818000000001</c:v>
                </c:pt>
                <c:pt idx="379">
                  <c:v>41.577990999999997</c:v>
                </c:pt>
                <c:pt idx="380">
                  <c:v>41.689200999999997</c:v>
                </c:pt>
                <c:pt idx="381">
                  <c:v>41.797677</c:v>
                </c:pt>
                <c:pt idx="382">
                  <c:v>41.905769999999997</c:v>
                </c:pt>
                <c:pt idx="383">
                  <c:v>42.014249999999997</c:v>
                </c:pt>
                <c:pt idx="384">
                  <c:v>42.123748999999997</c:v>
                </c:pt>
                <c:pt idx="385">
                  <c:v>42.232771999999997</c:v>
                </c:pt>
                <c:pt idx="386">
                  <c:v>42.342022999999998</c:v>
                </c:pt>
                <c:pt idx="387">
                  <c:v>42.450018</c:v>
                </c:pt>
                <c:pt idx="388">
                  <c:v>42.560741999999998</c:v>
                </c:pt>
                <c:pt idx="389">
                  <c:v>42.669714999999997</c:v>
                </c:pt>
                <c:pt idx="390">
                  <c:v>42.778792000000003</c:v>
                </c:pt>
                <c:pt idx="391">
                  <c:v>42.887363000000001</c:v>
                </c:pt>
                <c:pt idx="392">
                  <c:v>42.996837999999997</c:v>
                </c:pt>
                <c:pt idx="393">
                  <c:v>43.107503000000001</c:v>
                </c:pt>
                <c:pt idx="394">
                  <c:v>43.217311000000002</c:v>
                </c:pt>
                <c:pt idx="395">
                  <c:v>43.325975999999997</c:v>
                </c:pt>
                <c:pt idx="396">
                  <c:v>43.435232999999997</c:v>
                </c:pt>
                <c:pt idx="397">
                  <c:v>43.543968</c:v>
                </c:pt>
                <c:pt idx="398">
                  <c:v>43.653444</c:v>
                </c:pt>
                <c:pt idx="399">
                  <c:v>43.763671000000002</c:v>
                </c:pt>
                <c:pt idx="400">
                  <c:v>43.874336999999997</c:v>
                </c:pt>
                <c:pt idx="401">
                  <c:v>43.983787</c:v>
                </c:pt>
                <c:pt idx="402">
                  <c:v>44.092416999999998</c:v>
                </c:pt>
                <c:pt idx="403">
                  <c:v>44.201534000000002</c:v>
                </c:pt>
                <c:pt idx="404">
                  <c:v>44.310366000000002</c:v>
                </c:pt>
                <c:pt idx="405">
                  <c:v>44.420287000000002</c:v>
                </c:pt>
                <c:pt idx="406">
                  <c:v>44.531815000000002</c:v>
                </c:pt>
                <c:pt idx="407">
                  <c:v>44.642007999999997</c:v>
                </c:pt>
                <c:pt idx="408">
                  <c:v>44.750118000000001</c:v>
                </c:pt>
                <c:pt idx="409">
                  <c:v>44.860025999999998</c:v>
                </c:pt>
                <c:pt idx="410">
                  <c:v>44.970143</c:v>
                </c:pt>
                <c:pt idx="411">
                  <c:v>45.079324</c:v>
                </c:pt>
                <c:pt idx="412">
                  <c:v>45.188251999999999</c:v>
                </c:pt>
                <c:pt idx="413">
                  <c:v>45.299056</c:v>
                </c:pt>
                <c:pt idx="414">
                  <c:v>45.408214999999998</c:v>
                </c:pt>
                <c:pt idx="415">
                  <c:v>45.519376000000001</c:v>
                </c:pt>
                <c:pt idx="416">
                  <c:v>45.629412000000002</c:v>
                </c:pt>
                <c:pt idx="417">
                  <c:v>45.739455</c:v>
                </c:pt>
                <c:pt idx="418">
                  <c:v>45.849473000000003</c:v>
                </c:pt>
                <c:pt idx="419">
                  <c:v>45.958447</c:v>
                </c:pt>
                <c:pt idx="420">
                  <c:v>46.066462999999999</c:v>
                </c:pt>
                <c:pt idx="421">
                  <c:v>46.176127000000001</c:v>
                </c:pt>
                <c:pt idx="422">
                  <c:v>46.285356999999998</c:v>
                </c:pt>
                <c:pt idx="423">
                  <c:v>46.395606999999998</c:v>
                </c:pt>
                <c:pt idx="424">
                  <c:v>46.504452999999998</c:v>
                </c:pt>
                <c:pt idx="425">
                  <c:v>46.615994000000001</c:v>
                </c:pt>
                <c:pt idx="426">
                  <c:v>46.724680999999997</c:v>
                </c:pt>
                <c:pt idx="427">
                  <c:v>46.833947999999999</c:v>
                </c:pt>
                <c:pt idx="428">
                  <c:v>46.941927</c:v>
                </c:pt>
                <c:pt idx="429">
                  <c:v>47.051955999999997</c:v>
                </c:pt>
                <c:pt idx="430">
                  <c:v>47.161830999999999</c:v>
                </c:pt>
                <c:pt idx="431">
                  <c:v>47.272326</c:v>
                </c:pt>
                <c:pt idx="432">
                  <c:v>47.381492999999999</c:v>
                </c:pt>
                <c:pt idx="433">
                  <c:v>47.491157999999999</c:v>
                </c:pt>
                <c:pt idx="434">
                  <c:v>47.600397000000001</c:v>
                </c:pt>
                <c:pt idx="435">
                  <c:v>47.709533</c:v>
                </c:pt>
                <c:pt idx="436">
                  <c:v>47.817753000000003</c:v>
                </c:pt>
                <c:pt idx="437">
                  <c:v>47.927745999999999</c:v>
                </c:pt>
                <c:pt idx="438">
                  <c:v>48.036515999999999</c:v>
                </c:pt>
                <c:pt idx="439">
                  <c:v>48.146220999999997</c:v>
                </c:pt>
                <c:pt idx="440">
                  <c:v>48.255901000000001</c:v>
                </c:pt>
                <c:pt idx="441">
                  <c:v>48.364674000000001</c:v>
                </c:pt>
                <c:pt idx="442">
                  <c:v>48.473857000000002</c:v>
                </c:pt>
                <c:pt idx="443">
                  <c:v>48.582445</c:v>
                </c:pt>
                <c:pt idx="444">
                  <c:v>48.692492999999999</c:v>
                </c:pt>
                <c:pt idx="445">
                  <c:v>48.803029000000002</c:v>
                </c:pt>
                <c:pt idx="446">
                  <c:v>48.912388</c:v>
                </c:pt>
                <c:pt idx="447">
                  <c:v>49.021572999999997</c:v>
                </c:pt>
                <c:pt idx="448">
                  <c:v>49.131587000000003</c:v>
                </c:pt>
                <c:pt idx="449">
                  <c:v>49.241923</c:v>
                </c:pt>
                <c:pt idx="450">
                  <c:v>49.352032000000001</c:v>
                </c:pt>
                <c:pt idx="451">
                  <c:v>49.461866999999998</c:v>
                </c:pt>
                <c:pt idx="452">
                  <c:v>49.573557999999998</c:v>
                </c:pt>
                <c:pt idx="453">
                  <c:v>49.681882999999999</c:v>
                </c:pt>
                <c:pt idx="454">
                  <c:v>49.792473000000001</c:v>
                </c:pt>
                <c:pt idx="455">
                  <c:v>49.902023</c:v>
                </c:pt>
                <c:pt idx="456">
                  <c:v>50.010213999999998</c:v>
                </c:pt>
                <c:pt idx="457">
                  <c:v>50.120328999999998</c:v>
                </c:pt>
                <c:pt idx="458">
                  <c:v>50.230232000000001</c:v>
                </c:pt>
                <c:pt idx="459">
                  <c:v>50.339682000000003</c:v>
                </c:pt>
                <c:pt idx="460">
                  <c:v>50.449427</c:v>
                </c:pt>
                <c:pt idx="461">
                  <c:v>50.557932999999998</c:v>
                </c:pt>
                <c:pt idx="462">
                  <c:v>50.667810000000003</c:v>
                </c:pt>
                <c:pt idx="463">
                  <c:v>50.777043999999997</c:v>
                </c:pt>
                <c:pt idx="464">
                  <c:v>50.888139000000002</c:v>
                </c:pt>
                <c:pt idx="465">
                  <c:v>50.997962999999999</c:v>
                </c:pt>
                <c:pt idx="466">
                  <c:v>51.108494</c:v>
                </c:pt>
                <c:pt idx="467">
                  <c:v>51.219118000000002</c:v>
                </c:pt>
                <c:pt idx="468">
                  <c:v>51.330437000000003</c:v>
                </c:pt>
                <c:pt idx="469">
                  <c:v>51.440488999999999</c:v>
                </c:pt>
                <c:pt idx="470">
                  <c:v>51.547769000000002</c:v>
                </c:pt>
                <c:pt idx="471">
                  <c:v>51.657183000000003</c:v>
                </c:pt>
                <c:pt idx="472">
                  <c:v>51.766880999999998</c:v>
                </c:pt>
                <c:pt idx="473">
                  <c:v>51.877471999999997</c:v>
                </c:pt>
                <c:pt idx="474">
                  <c:v>51.987098000000003</c:v>
                </c:pt>
                <c:pt idx="475">
                  <c:v>52.098165999999999</c:v>
                </c:pt>
                <c:pt idx="476">
                  <c:v>52.207203999999997</c:v>
                </c:pt>
                <c:pt idx="477">
                  <c:v>52.317300000000003</c:v>
                </c:pt>
                <c:pt idx="478">
                  <c:v>52.426105999999997</c:v>
                </c:pt>
                <c:pt idx="479">
                  <c:v>52.534596999999998</c:v>
                </c:pt>
                <c:pt idx="480">
                  <c:v>52.644182000000001</c:v>
                </c:pt>
                <c:pt idx="481">
                  <c:v>52.754032000000002</c:v>
                </c:pt>
                <c:pt idx="482">
                  <c:v>52.863348000000002</c:v>
                </c:pt>
                <c:pt idx="483">
                  <c:v>52.973196999999999</c:v>
                </c:pt>
                <c:pt idx="484">
                  <c:v>53.082676999999997</c:v>
                </c:pt>
                <c:pt idx="485">
                  <c:v>53.191813000000003</c:v>
                </c:pt>
                <c:pt idx="486">
                  <c:v>53.301470000000002</c:v>
                </c:pt>
                <c:pt idx="487">
                  <c:v>53.411817999999997</c:v>
                </c:pt>
                <c:pt idx="488">
                  <c:v>53.523229000000001</c:v>
                </c:pt>
                <c:pt idx="489">
                  <c:v>53.633237999999999</c:v>
                </c:pt>
                <c:pt idx="490">
                  <c:v>53.742277999999999</c:v>
                </c:pt>
                <c:pt idx="491">
                  <c:v>53.852370000000001</c:v>
                </c:pt>
                <c:pt idx="492">
                  <c:v>53.961374999999997</c:v>
                </c:pt>
                <c:pt idx="493">
                  <c:v>54.072293000000002</c:v>
                </c:pt>
                <c:pt idx="494">
                  <c:v>54.181393</c:v>
                </c:pt>
                <c:pt idx="495">
                  <c:v>54.291604999999997</c:v>
                </c:pt>
                <c:pt idx="496">
                  <c:v>54.401555000000002</c:v>
                </c:pt>
                <c:pt idx="497">
                  <c:v>54.512188000000002</c:v>
                </c:pt>
                <c:pt idx="498">
                  <c:v>54.622444999999999</c:v>
                </c:pt>
                <c:pt idx="499">
                  <c:v>54.731912999999999</c:v>
                </c:pt>
                <c:pt idx="500">
                  <c:v>54.842351999999998</c:v>
                </c:pt>
                <c:pt idx="501">
                  <c:v>54.951934999999999</c:v>
                </c:pt>
                <c:pt idx="502">
                  <c:v>55.062125999999999</c:v>
                </c:pt>
                <c:pt idx="503">
                  <c:v>55.171868000000003</c:v>
                </c:pt>
                <c:pt idx="504">
                  <c:v>55.281247999999998</c:v>
                </c:pt>
                <c:pt idx="505">
                  <c:v>55.390233000000002</c:v>
                </c:pt>
                <c:pt idx="506">
                  <c:v>55.498314999999998</c:v>
                </c:pt>
                <c:pt idx="507">
                  <c:v>55.608252999999998</c:v>
                </c:pt>
                <c:pt idx="508">
                  <c:v>55.718218</c:v>
                </c:pt>
                <c:pt idx="509">
                  <c:v>55.827057000000003</c:v>
                </c:pt>
                <c:pt idx="510">
                  <c:v>55.937198000000002</c:v>
                </c:pt>
                <c:pt idx="511">
                  <c:v>56.045670999999999</c:v>
                </c:pt>
                <c:pt idx="512">
                  <c:v>56.155090999999999</c:v>
                </c:pt>
                <c:pt idx="513">
                  <c:v>56.264994000000002</c:v>
                </c:pt>
                <c:pt idx="514">
                  <c:v>56.374220999999999</c:v>
                </c:pt>
                <c:pt idx="515">
                  <c:v>56.482638000000001</c:v>
                </c:pt>
                <c:pt idx="516">
                  <c:v>56.592737</c:v>
                </c:pt>
                <c:pt idx="517">
                  <c:v>56.703283999999996</c:v>
                </c:pt>
                <c:pt idx="518">
                  <c:v>56.814</c:v>
                </c:pt>
                <c:pt idx="519">
                  <c:v>56.923074</c:v>
                </c:pt>
                <c:pt idx="520">
                  <c:v>57.031495999999997</c:v>
                </c:pt>
                <c:pt idx="521">
                  <c:v>57.139341000000002</c:v>
                </c:pt>
                <c:pt idx="522">
                  <c:v>57.249288</c:v>
                </c:pt>
                <c:pt idx="523">
                  <c:v>57.358932000000003</c:v>
                </c:pt>
                <c:pt idx="524">
                  <c:v>57.468375000000002</c:v>
                </c:pt>
                <c:pt idx="525">
                  <c:v>57.577449000000001</c:v>
                </c:pt>
                <c:pt idx="526">
                  <c:v>57.685977000000001</c:v>
                </c:pt>
                <c:pt idx="527">
                  <c:v>57.796244999999999</c:v>
                </c:pt>
                <c:pt idx="528">
                  <c:v>57.905709000000002</c:v>
                </c:pt>
                <c:pt idx="529">
                  <c:v>58.01596</c:v>
                </c:pt>
                <c:pt idx="530">
                  <c:v>58.124645000000001</c:v>
                </c:pt>
                <c:pt idx="531">
                  <c:v>58.233986000000002</c:v>
                </c:pt>
                <c:pt idx="532">
                  <c:v>58.342849000000001</c:v>
                </c:pt>
                <c:pt idx="533">
                  <c:v>58.453325999999997</c:v>
                </c:pt>
                <c:pt idx="534">
                  <c:v>58.562997000000003</c:v>
                </c:pt>
                <c:pt idx="535">
                  <c:v>58.672021999999998</c:v>
                </c:pt>
                <c:pt idx="536">
                  <c:v>58.782023000000002</c:v>
                </c:pt>
                <c:pt idx="537">
                  <c:v>58.891424999999998</c:v>
                </c:pt>
                <c:pt idx="538">
                  <c:v>59.001973</c:v>
                </c:pt>
                <c:pt idx="539">
                  <c:v>59.111249000000001</c:v>
                </c:pt>
                <c:pt idx="540">
                  <c:v>59.221933</c:v>
                </c:pt>
                <c:pt idx="541">
                  <c:v>59.330630999999997</c:v>
                </c:pt>
                <c:pt idx="542">
                  <c:v>59.439874000000003</c:v>
                </c:pt>
                <c:pt idx="543">
                  <c:v>59.548358999999998</c:v>
                </c:pt>
                <c:pt idx="544">
                  <c:v>59.659365999999999</c:v>
                </c:pt>
                <c:pt idx="545">
                  <c:v>59.768901</c:v>
                </c:pt>
                <c:pt idx="546">
                  <c:v>59.879314999999998</c:v>
                </c:pt>
                <c:pt idx="547">
                  <c:v>59.989091000000002</c:v>
                </c:pt>
                <c:pt idx="548">
                  <c:v>60.097563000000001</c:v>
                </c:pt>
                <c:pt idx="549">
                  <c:v>60.207113</c:v>
                </c:pt>
                <c:pt idx="550">
                  <c:v>60.316989</c:v>
                </c:pt>
                <c:pt idx="551">
                  <c:v>60.426867999999999</c:v>
                </c:pt>
                <c:pt idx="552">
                  <c:v>60.535125999999998</c:v>
                </c:pt>
                <c:pt idx="553">
                  <c:v>60.643439000000001</c:v>
                </c:pt>
                <c:pt idx="554">
                  <c:v>60.754086000000001</c:v>
                </c:pt>
                <c:pt idx="555">
                  <c:v>60.862056000000003</c:v>
                </c:pt>
                <c:pt idx="556">
                  <c:v>60.971752000000002</c:v>
                </c:pt>
                <c:pt idx="557">
                  <c:v>61.081373999999997</c:v>
                </c:pt>
                <c:pt idx="558">
                  <c:v>61.191881000000002</c:v>
                </c:pt>
                <c:pt idx="559">
                  <c:v>61.301696999999997</c:v>
                </c:pt>
                <c:pt idx="560">
                  <c:v>61.411507</c:v>
                </c:pt>
                <c:pt idx="561">
                  <c:v>61.520130000000002</c:v>
                </c:pt>
                <c:pt idx="562">
                  <c:v>61.628355999999997</c:v>
                </c:pt>
                <c:pt idx="563">
                  <c:v>61.738036000000001</c:v>
                </c:pt>
                <c:pt idx="564">
                  <c:v>61.847748000000003</c:v>
                </c:pt>
                <c:pt idx="565">
                  <c:v>61.956448999999999</c:v>
                </c:pt>
                <c:pt idx="566">
                  <c:v>62.067708000000003</c:v>
                </c:pt>
                <c:pt idx="567">
                  <c:v>62.177906</c:v>
                </c:pt>
                <c:pt idx="568">
                  <c:v>62.287014999999997</c:v>
                </c:pt>
                <c:pt idx="569">
                  <c:v>62.397362999999999</c:v>
                </c:pt>
                <c:pt idx="570">
                  <c:v>62.506827999999999</c:v>
                </c:pt>
                <c:pt idx="571">
                  <c:v>62.616010000000003</c:v>
                </c:pt>
                <c:pt idx="572">
                  <c:v>62.726905000000002</c:v>
                </c:pt>
                <c:pt idx="573">
                  <c:v>62.837392000000001</c:v>
                </c:pt>
                <c:pt idx="574">
                  <c:v>62.946159999999999</c:v>
                </c:pt>
                <c:pt idx="575">
                  <c:v>63.055218000000004</c:v>
                </c:pt>
                <c:pt idx="576">
                  <c:v>63.164183999999999</c:v>
                </c:pt>
                <c:pt idx="577">
                  <c:v>63.272727000000003</c:v>
                </c:pt>
                <c:pt idx="578">
                  <c:v>63.383496000000001</c:v>
                </c:pt>
                <c:pt idx="579">
                  <c:v>63.493242000000002</c:v>
                </c:pt>
                <c:pt idx="580">
                  <c:v>63.603960999999998</c:v>
                </c:pt>
                <c:pt idx="581">
                  <c:v>63.713836000000001</c:v>
                </c:pt>
                <c:pt idx="582">
                  <c:v>63.824092</c:v>
                </c:pt>
                <c:pt idx="583">
                  <c:v>63.934933999999998</c:v>
                </c:pt>
                <c:pt idx="584">
                  <c:v>64.044017999999994</c:v>
                </c:pt>
                <c:pt idx="585">
                  <c:v>64.153422000000006</c:v>
                </c:pt>
                <c:pt idx="586">
                  <c:v>64.263169000000005</c:v>
                </c:pt>
                <c:pt idx="587">
                  <c:v>64.372078999999999</c:v>
                </c:pt>
                <c:pt idx="588">
                  <c:v>64.481153000000006</c:v>
                </c:pt>
                <c:pt idx="589">
                  <c:v>64.591425000000001</c:v>
                </c:pt>
                <c:pt idx="590">
                  <c:v>64.699895999999995</c:v>
                </c:pt>
                <c:pt idx="591">
                  <c:v>64.810299999999998</c:v>
                </c:pt>
                <c:pt idx="592">
                  <c:v>64.920113999999998</c:v>
                </c:pt>
                <c:pt idx="593">
                  <c:v>65.029098000000005</c:v>
                </c:pt>
                <c:pt idx="594">
                  <c:v>65.137414000000007</c:v>
                </c:pt>
                <c:pt idx="595">
                  <c:v>65.246999000000002</c:v>
                </c:pt>
                <c:pt idx="596">
                  <c:v>65.356471999999997</c:v>
                </c:pt>
                <c:pt idx="597">
                  <c:v>65.465767999999997</c:v>
                </c:pt>
                <c:pt idx="598">
                  <c:v>65.575263000000007</c:v>
                </c:pt>
                <c:pt idx="599">
                  <c:v>65.686301</c:v>
                </c:pt>
                <c:pt idx="600">
                  <c:v>65.793977999999996</c:v>
                </c:pt>
                <c:pt idx="601">
                  <c:v>65.904133000000002</c:v>
                </c:pt>
                <c:pt idx="602">
                  <c:v>66.01361</c:v>
                </c:pt>
                <c:pt idx="603">
                  <c:v>66.124277000000006</c:v>
                </c:pt>
                <c:pt idx="604">
                  <c:v>66.233587999999997</c:v>
                </c:pt>
                <c:pt idx="605">
                  <c:v>66.343953999999997</c:v>
                </c:pt>
                <c:pt idx="606">
                  <c:v>66.454076999999998</c:v>
                </c:pt>
                <c:pt idx="607">
                  <c:v>66.563445999999999</c:v>
                </c:pt>
                <c:pt idx="608">
                  <c:v>66.671999</c:v>
                </c:pt>
                <c:pt idx="609">
                  <c:v>66.782081000000005</c:v>
                </c:pt>
                <c:pt idx="610">
                  <c:v>66.891525000000001</c:v>
                </c:pt>
                <c:pt idx="611">
                  <c:v>66.999885000000006</c:v>
                </c:pt>
                <c:pt idx="612">
                  <c:v>67.108817999999999</c:v>
                </c:pt>
                <c:pt idx="613">
                  <c:v>67.217027999999999</c:v>
                </c:pt>
                <c:pt idx="614">
                  <c:v>67.326886999999999</c:v>
                </c:pt>
                <c:pt idx="615">
                  <c:v>67.436408</c:v>
                </c:pt>
                <c:pt idx="616">
                  <c:v>67.545073000000002</c:v>
                </c:pt>
                <c:pt idx="617">
                  <c:v>67.655297000000004</c:v>
                </c:pt>
                <c:pt idx="618">
                  <c:v>67.763244</c:v>
                </c:pt>
                <c:pt idx="619">
                  <c:v>67.873624000000007</c:v>
                </c:pt>
                <c:pt idx="620">
                  <c:v>67.982206000000005</c:v>
                </c:pt>
                <c:pt idx="621">
                  <c:v>68.092008000000007</c:v>
                </c:pt>
                <c:pt idx="622">
                  <c:v>68.201138</c:v>
                </c:pt>
                <c:pt idx="623">
                  <c:v>68.311689000000001</c:v>
                </c:pt>
                <c:pt idx="624">
                  <c:v>68.422038999999998</c:v>
                </c:pt>
                <c:pt idx="625">
                  <c:v>68.531198000000003</c:v>
                </c:pt>
                <c:pt idx="626">
                  <c:v>68.641575000000003</c:v>
                </c:pt>
                <c:pt idx="627">
                  <c:v>68.752307999999999</c:v>
                </c:pt>
                <c:pt idx="628">
                  <c:v>68.861619000000005</c:v>
                </c:pt>
                <c:pt idx="629">
                  <c:v>68.971541000000002</c:v>
                </c:pt>
                <c:pt idx="630">
                  <c:v>69.080089999999998</c:v>
                </c:pt>
                <c:pt idx="631">
                  <c:v>69.188794999999999</c:v>
                </c:pt>
                <c:pt idx="632">
                  <c:v>69.298946000000001</c:v>
                </c:pt>
                <c:pt idx="633">
                  <c:v>69.407256000000004</c:v>
                </c:pt>
                <c:pt idx="634">
                  <c:v>69.518396999999993</c:v>
                </c:pt>
                <c:pt idx="635">
                  <c:v>69.628281000000001</c:v>
                </c:pt>
                <c:pt idx="636">
                  <c:v>69.736628999999994</c:v>
                </c:pt>
                <c:pt idx="637">
                  <c:v>69.847076000000001</c:v>
                </c:pt>
                <c:pt idx="638">
                  <c:v>69.956035</c:v>
                </c:pt>
                <c:pt idx="639">
                  <c:v>70.064560999999998</c:v>
                </c:pt>
                <c:pt idx="640">
                  <c:v>70.174177999999998</c:v>
                </c:pt>
                <c:pt idx="641">
                  <c:v>70.283435999999995</c:v>
                </c:pt>
                <c:pt idx="642">
                  <c:v>70.392035000000007</c:v>
                </c:pt>
                <c:pt idx="643">
                  <c:v>70.501759000000007</c:v>
                </c:pt>
                <c:pt idx="644">
                  <c:v>70.612022999999994</c:v>
                </c:pt>
                <c:pt idx="645">
                  <c:v>70.723253999999997</c:v>
                </c:pt>
                <c:pt idx="646">
                  <c:v>70.832183000000001</c:v>
                </c:pt>
                <c:pt idx="647">
                  <c:v>70.942318</c:v>
                </c:pt>
                <c:pt idx="648">
                  <c:v>71.051479999999998</c:v>
                </c:pt>
                <c:pt idx="649">
                  <c:v>71.160854</c:v>
                </c:pt>
                <c:pt idx="650">
                  <c:v>71.270078999999996</c:v>
                </c:pt>
                <c:pt idx="651">
                  <c:v>71.380241999999996</c:v>
                </c:pt>
                <c:pt idx="652">
                  <c:v>71.489337000000006</c:v>
                </c:pt>
                <c:pt idx="653">
                  <c:v>71.598185999999998</c:v>
                </c:pt>
                <c:pt idx="654">
                  <c:v>71.706507000000002</c:v>
                </c:pt>
                <c:pt idx="655">
                  <c:v>71.816227999999995</c:v>
                </c:pt>
                <c:pt idx="656">
                  <c:v>71.925444999999996</c:v>
                </c:pt>
                <c:pt idx="657">
                  <c:v>72.036005000000003</c:v>
                </c:pt>
                <c:pt idx="658">
                  <c:v>72.145859999999999</c:v>
                </c:pt>
                <c:pt idx="659">
                  <c:v>72.255538000000001</c:v>
                </c:pt>
                <c:pt idx="660">
                  <c:v>72.364360000000005</c:v>
                </c:pt>
                <c:pt idx="661">
                  <c:v>72.472019000000003</c:v>
                </c:pt>
                <c:pt idx="662">
                  <c:v>72.583005</c:v>
                </c:pt>
                <c:pt idx="663">
                  <c:v>72.693348</c:v>
                </c:pt>
                <c:pt idx="664">
                  <c:v>72.802919000000003</c:v>
                </c:pt>
                <c:pt idx="665">
                  <c:v>72.913066999999998</c:v>
                </c:pt>
                <c:pt idx="666">
                  <c:v>73.022962000000007</c:v>
                </c:pt>
                <c:pt idx="667">
                  <c:v>73.133519000000007</c:v>
                </c:pt>
                <c:pt idx="668">
                  <c:v>73.242968000000005</c:v>
                </c:pt>
                <c:pt idx="669">
                  <c:v>73.351971000000006</c:v>
                </c:pt>
                <c:pt idx="670">
                  <c:v>73.461243999999994</c:v>
                </c:pt>
                <c:pt idx="671">
                  <c:v>73.569957000000002</c:v>
                </c:pt>
                <c:pt idx="672">
                  <c:v>73.678967999999998</c:v>
                </c:pt>
                <c:pt idx="673">
                  <c:v>73.787841</c:v>
                </c:pt>
                <c:pt idx="674">
                  <c:v>73.897114000000002</c:v>
                </c:pt>
                <c:pt idx="675">
                  <c:v>74.009922000000003</c:v>
                </c:pt>
                <c:pt idx="676">
                  <c:v>74.119874999999993</c:v>
                </c:pt>
                <c:pt idx="677">
                  <c:v>74.229044000000002</c:v>
                </c:pt>
                <c:pt idx="678">
                  <c:v>74.338584999999995</c:v>
                </c:pt>
                <c:pt idx="679">
                  <c:v>74.448736999999994</c:v>
                </c:pt>
                <c:pt idx="680">
                  <c:v>74.558103000000003</c:v>
                </c:pt>
                <c:pt idx="681">
                  <c:v>74.683509000000001</c:v>
                </c:pt>
                <c:pt idx="682">
                  <c:v>74.793366000000006</c:v>
                </c:pt>
                <c:pt idx="683">
                  <c:v>74.903002000000001</c:v>
                </c:pt>
                <c:pt idx="684">
                  <c:v>75.013469000000001</c:v>
                </c:pt>
                <c:pt idx="685">
                  <c:v>75.122777999999997</c:v>
                </c:pt>
                <c:pt idx="686">
                  <c:v>75.233118000000005</c:v>
                </c:pt>
                <c:pt idx="687">
                  <c:v>75.343204</c:v>
                </c:pt>
                <c:pt idx="688">
                  <c:v>75.453169000000003</c:v>
                </c:pt>
                <c:pt idx="689">
                  <c:v>75.564194000000001</c:v>
                </c:pt>
                <c:pt idx="690">
                  <c:v>75.673535000000001</c:v>
                </c:pt>
                <c:pt idx="691">
                  <c:v>75.784210000000002</c:v>
                </c:pt>
                <c:pt idx="692">
                  <c:v>75.892852000000005</c:v>
                </c:pt>
                <c:pt idx="693">
                  <c:v>76.003641999999999</c:v>
                </c:pt>
                <c:pt idx="694">
                  <c:v>76.114894000000007</c:v>
                </c:pt>
                <c:pt idx="695">
                  <c:v>76.224587999999997</c:v>
                </c:pt>
                <c:pt idx="696">
                  <c:v>76.333603999999994</c:v>
                </c:pt>
                <c:pt idx="697">
                  <c:v>76.443810999999997</c:v>
                </c:pt>
                <c:pt idx="698">
                  <c:v>76.553715999999994</c:v>
                </c:pt>
                <c:pt idx="699">
                  <c:v>76.663786000000002</c:v>
                </c:pt>
                <c:pt idx="700">
                  <c:v>76.773550999999998</c:v>
                </c:pt>
                <c:pt idx="701">
                  <c:v>76.881349</c:v>
                </c:pt>
                <c:pt idx="702">
                  <c:v>76.989847999999995</c:v>
                </c:pt>
                <c:pt idx="703">
                  <c:v>77.099141000000003</c:v>
                </c:pt>
                <c:pt idx="704">
                  <c:v>77.207886999999999</c:v>
                </c:pt>
                <c:pt idx="705">
                  <c:v>77.316130000000001</c:v>
                </c:pt>
                <c:pt idx="706">
                  <c:v>77.424963000000005</c:v>
                </c:pt>
                <c:pt idx="707">
                  <c:v>77.533761999999996</c:v>
                </c:pt>
                <c:pt idx="708">
                  <c:v>77.643099000000007</c:v>
                </c:pt>
                <c:pt idx="709">
                  <c:v>77.751603000000003</c:v>
                </c:pt>
                <c:pt idx="710">
                  <c:v>77.861554999999996</c:v>
                </c:pt>
                <c:pt idx="711">
                  <c:v>77.971889000000004</c:v>
                </c:pt>
                <c:pt idx="712">
                  <c:v>78.07996</c:v>
                </c:pt>
                <c:pt idx="713">
                  <c:v>78.189239000000001</c:v>
                </c:pt>
                <c:pt idx="714">
                  <c:v>78.300397000000004</c:v>
                </c:pt>
                <c:pt idx="715">
                  <c:v>78.409966999999995</c:v>
                </c:pt>
                <c:pt idx="716">
                  <c:v>78.519906000000006</c:v>
                </c:pt>
                <c:pt idx="717">
                  <c:v>78.631371000000001</c:v>
                </c:pt>
                <c:pt idx="718">
                  <c:v>78.739880999999997</c:v>
                </c:pt>
                <c:pt idx="719">
                  <c:v>78.850966</c:v>
                </c:pt>
                <c:pt idx="720">
                  <c:v>78.961230999999998</c:v>
                </c:pt>
                <c:pt idx="721">
                  <c:v>79.070958000000005</c:v>
                </c:pt>
                <c:pt idx="722">
                  <c:v>79.181481000000005</c:v>
                </c:pt>
                <c:pt idx="723">
                  <c:v>79.291741999999999</c:v>
                </c:pt>
                <c:pt idx="724">
                  <c:v>79.400994999999995</c:v>
                </c:pt>
                <c:pt idx="725">
                  <c:v>79.510553999999999</c:v>
                </c:pt>
                <c:pt idx="726">
                  <c:v>79.622257000000005</c:v>
                </c:pt>
                <c:pt idx="727">
                  <c:v>79.731199000000004</c:v>
                </c:pt>
                <c:pt idx="728">
                  <c:v>79.841046000000006</c:v>
                </c:pt>
                <c:pt idx="729">
                  <c:v>79.951020999999997</c:v>
                </c:pt>
                <c:pt idx="730">
                  <c:v>80.061089999999993</c:v>
                </c:pt>
                <c:pt idx="731">
                  <c:v>80.171499999999995</c:v>
                </c:pt>
                <c:pt idx="732">
                  <c:v>80.281077999999994</c:v>
                </c:pt>
                <c:pt idx="733">
                  <c:v>80.391817000000003</c:v>
                </c:pt>
                <c:pt idx="734">
                  <c:v>80.501728</c:v>
                </c:pt>
                <c:pt idx="735">
                  <c:v>80.611778000000001</c:v>
                </c:pt>
                <c:pt idx="736">
                  <c:v>80.720805999999996</c:v>
                </c:pt>
                <c:pt idx="737">
                  <c:v>80.830618000000001</c:v>
                </c:pt>
                <c:pt idx="738">
                  <c:v>80.938964999999996</c:v>
                </c:pt>
                <c:pt idx="739">
                  <c:v>81.048036999999994</c:v>
                </c:pt>
                <c:pt idx="740">
                  <c:v>81.15746</c:v>
                </c:pt>
                <c:pt idx="741">
                  <c:v>81.266626000000002</c:v>
                </c:pt>
                <c:pt idx="742">
                  <c:v>81.377342999999996</c:v>
                </c:pt>
                <c:pt idx="743">
                  <c:v>81.487043999999997</c:v>
                </c:pt>
                <c:pt idx="744">
                  <c:v>81.596210999999997</c:v>
                </c:pt>
                <c:pt idx="745">
                  <c:v>81.706828000000002</c:v>
                </c:pt>
                <c:pt idx="746">
                  <c:v>81.818067999999997</c:v>
                </c:pt>
                <c:pt idx="747">
                  <c:v>81.929400000000001</c:v>
                </c:pt>
                <c:pt idx="748">
                  <c:v>82.038787999999997</c:v>
                </c:pt>
                <c:pt idx="749">
                  <c:v>82.146523000000002</c:v>
                </c:pt>
                <c:pt idx="750">
                  <c:v>82.257424</c:v>
                </c:pt>
                <c:pt idx="751">
                  <c:v>82.367099999999994</c:v>
                </c:pt>
                <c:pt idx="752">
                  <c:v>82.476240000000004</c:v>
                </c:pt>
                <c:pt idx="753">
                  <c:v>82.585121000000001</c:v>
                </c:pt>
                <c:pt idx="754">
                  <c:v>82.694370000000006</c:v>
                </c:pt>
                <c:pt idx="755">
                  <c:v>82.804542999999995</c:v>
                </c:pt>
                <c:pt idx="756">
                  <c:v>82.913270999999995</c:v>
                </c:pt>
                <c:pt idx="757">
                  <c:v>83.021956000000003</c:v>
                </c:pt>
                <c:pt idx="758">
                  <c:v>83.131984000000003</c:v>
                </c:pt>
                <c:pt idx="759">
                  <c:v>83.241292999999999</c:v>
                </c:pt>
                <c:pt idx="760">
                  <c:v>83.351513999999995</c:v>
                </c:pt>
                <c:pt idx="761">
                  <c:v>83.459744000000001</c:v>
                </c:pt>
                <c:pt idx="762">
                  <c:v>83.569849000000005</c:v>
                </c:pt>
                <c:pt idx="763">
                  <c:v>83.679462999999998</c:v>
                </c:pt>
                <c:pt idx="764">
                  <c:v>83.788898000000003</c:v>
                </c:pt>
                <c:pt idx="765">
                  <c:v>83.899021000000005</c:v>
                </c:pt>
                <c:pt idx="766">
                  <c:v>84.009123000000002</c:v>
                </c:pt>
                <c:pt idx="767">
                  <c:v>84.118396000000004</c:v>
                </c:pt>
                <c:pt idx="768">
                  <c:v>84.226957999999996</c:v>
                </c:pt>
                <c:pt idx="769">
                  <c:v>84.335880000000003</c:v>
                </c:pt>
                <c:pt idx="770">
                  <c:v>84.446617000000003</c:v>
                </c:pt>
                <c:pt idx="771">
                  <c:v>84.555923000000007</c:v>
                </c:pt>
                <c:pt idx="772">
                  <c:v>84.665910999999994</c:v>
                </c:pt>
                <c:pt idx="773">
                  <c:v>84.775208000000006</c:v>
                </c:pt>
                <c:pt idx="774">
                  <c:v>84.885825999999994</c:v>
                </c:pt>
                <c:pt idx="775">
                  <c:v>84.994912999999997</c:v>
                </c:pt>
                <c:pt idx="776">
                  <c:v>85.105637000000002</c:v>
                </c:pt>
                <c:pt idx="777">
                  <c:v>85.214195000000004</c:v>
                </c:pt>
                <c:pt idx="778">
                  <c:v>85.325008999999994</c:v>
                </c:pt>
                <c:pt idx="779">
                  <c:v>85.433993999999998</c:v>
                </c:pt>
                <c:pt idx="780">
                  <c:v>85.543550999999994</c:v>
                </c:pt>
                <c:pt idx="781">
                  <c:v>85.652686000000003</c:v>
                </c:pt>
                <c:pt idx="782">
                  <c:v>85.761714999999995</c:v>
                </c:pt>
                <c:pt idx="783">
                  <c:v>85.871144999999999</c:v>
                </c:pt>
                <c:pt idx="784">
                  <c:v>85.979288999999994</c:v>
                </c:pt>
                <c:pt idx="785">
                  <c:v>86.088901000000007</c:v>
                </c:pt>
                <c:pt idx="786">
                  <c:v>86.196972000000002</c:v>
                </c:pt>
                <c:pt idx="787">
                  <c:v>86.305441000000002</c:v>
                </c:pt>
                <c:pt idx="788">
                  <c:v>86.415818999999999</c:v>
                </c:pt>
                <c:pt idx="789">
                  <c:v>86.526422999999994</c:v>
                </c:pt>
                <c:pt idx="790">
                  <c:v>86.635288000000003</c:v>
                </c:pt>
                <c:pt idx="791">
                  <c:v>86.745819999999995</c:v>
                </c:pt>
                <c:pt idx="792">
                  <c:v>86.855086</c:v>
                </c:pt>
                <c:pt idx="793">
                  <c:v>86.963755000000006</c:v>
                </c:pt>
                <c:pt idx="794">
                  <c:v>87.073194999999998</c:v>
                </c:pt>
                <c:pt idx="795">
                  <c:v>87.182147999999998</c:v>
                </c:pt>
                <c:pt idx="796">
                  <c:v>87.291511999999997</c:v>
                </c:pt>
                <c:pt idx="797">
                  <c:v>87.400937999999996</c:v>
                </c:pt>
                <c:pt idx="798">
                  <c:v>87.510631000000004</c:v>
                </c:pt>
                <c:pt idx="799">
                  <c:v>87.618938999999997</c:v>
                </c:pt>
                <c:pt idx="800">
                  <c:v>87.727738000000002</c:v>
                </c:pt>
                <c:pt idx="801">
                  <c:v>87.838949</c:v>
                </c:pt>
                <c:pt idx="802">
                  <c:v>87.946354999999997</c:v>
                </c:pt>
                <c:pt idx="803">
                  <c:v>88.056595999999999</c:v>
                </c:pt>
                <c:pt idx="804">
                  <c:v>88.166554000000005</c:v>
                </c:pt>
                <c:pt idx="805">
                  <c:v>88.275353999999993</c:v>
                </c:pt>
                <c:pt idx="806">
                  <c:v>88.383855999999994</c:v>
                </c:pt>
                <c:pt idx="807">
                  <c:v>88.492926999999995</c:v>
                </c:pt>
                <c:pt idx="808">
                  <c:v>88.602665000000002</c:v>
                </c:pt>
                <c:pt idx="809">
                  <c:v>88.711714999999998</c:v>
                </c:pt>
                <c:pt idx="810">
                  <c:v>88.822311999999997</c:v>
                </c:pt>
                <c:pt idx="811">
                  <c:v>88.931541999999993</c:v>
                </c:pt>
                <c:pt idx="812">
                  <c:v>89.041111999999998</c:v>
                </c:pt>
                <c:pt idx="813">
                  <c:v>89.151009000000002</c:v>
                </c:pt>
                <c:pt idx="814">
                  <c:v>89.260934000000006</c:v>
                </c:pt>
                <c:pt idx="815">
                  <c:v>89.370954999999995</c:v>
                </c:pt>
                <c:pt idx="816">
                  <c:v>89.480564000000001</c:v>
                </c:pt>
                <c:pt idx="817">
                  <c:v>89.589575999999994</c:v>
                </c:pt>
                <c:pt idx="818">
                  <c:v>89.698966999999996</c:v>
                </c:pt>
                <c:pt idx="819">
                  <c:v>89.809287999999995</c:v>
                </c:pt>
                <c:pt idx="820">
                  <c:v>89.918938999999995</c:v>
                </c:pt>
                <c:pt idx="821">
                  <c:v>90.027618000000004</c:v>
                </c:pt>
                <c:pt idx="822">
                  <c:v>90.137085999999996</c:v>
                </c:pt>
                <c:pt idx="823">
                  <c:v>90.247872999999998</c:v>
                </c:pt>
                <c:pt idx="824">
                  <c:v>90.356652999999994</c:v>
                </c:pt>
                <c:pt idx="825">
                  <c:v>90.465553999999997</c:v>
                </c:pt>
                <c:pt idx="826">
                  <c:v>90.576629999999994</c:v>
                </c:pt>
                <c:pt idx="827">
                  <c:v>90.687655000000007</c:v>
                </c:pt>
                <c:pt idx="828">
                  <c:v>90.795813999999993</c:v>
                </c:pt>
                <c:pt idx="829">
                  <c:v>90.905220999999997</c:v>
                </c:pt>
                <c:pt idx="830">
                  <c:v>91.014838999999995</c:v>
                </c:pt>
                <c:pt idx="831">
                  <c:v>91.124360999999993</c:v>
                </c:pt>
                <c:pt idx="832">
                  <c:v>91.233923000000004</c:v>
                </c:pt>
                <c:pt idx="833">
                  <c:v>91.344571999999999</c:v>
                </c:pt>
                <c:pt idx="834">
                  <c:v>91.452687999999995</c:v>
                </c:pt>
                <c:pt idx="835">
                  <c:v>91.561631000000006</c:v>
                </c:pt>
                <c:pt idx="836">
                  <c:v>91.669380000000004</c:v>
                </c:pt>
                <c:pt idx="837">
                  <c:v>91.777317999999994</c:v>
                </c:pt>
                <c:pt idx="838">
                  <c:v>91.887629000000004</c:v>
                </c:pt>
                <c:pt idx="839">
                  <c:v>91.997735000000006</c:v>
                </c:pt>
                <c:pt idx="840">
                  <c:v>92.106995999999995</c:v>
                </c:pt>
                <c:pt idx="841">
                  <c:v>92.216016999999994</c:v>
                </c:pt>
                <c:pt idx="842">
                  <c:v>92.326548000000003</c:v>
                </c:pt>
                <c:pt idx="843">
                  <c:v>92.436881999999997</c:v>
                </c:pt>
                <c:pt idx="844">
                  <c:v>92.546539999999993</c:v>
                </c:pt>
                <c:pt idx="845">
                  <c:v>92.656747999999993</c:v>
                </c:pt>
                <c:pt idx="846">
                  <c:v>92.767315999999994</c:v>
                </c:pt>
                <c:pt idx="847">
                  <c:v>92.876835999999997</c:v>
                </c:pt>
                <c:pt idx="848">
                  <c:v>92.985476000000006</c:v>
                </c:pt>
                <c:pt idx="849">
                  <c:v>93.095157999999998</c:v>
                </c:pt>
                <c:pt idx="850">
                  <c:v>93.205231999999995</c:v>
                </c:pt>
                <c:pt idx="851">
                  <c:v>93.315989000000002</c:v>
                </c:pt>
                <c:pt idx="852">
                  <c:v>93.426551000000003</c:v>
                </c:pt>
                <c:pt idx="853">
                  <c:v>93.536862999999997</c:v>
                </c:pt>
                <c:pt idx="854">
                  <c:v>93.646085999999997</c:v>
                </c:pt>
                <c:pt idx="855">
                  <c:v>93.756140000000002</c:v>
                </c:pt>
                <c:pt idx="856">
                  <c:v>93.865692999999993</c:v>
                </c:pt>
                <c:pt idx="857">
                  <c:v>93.976175999999995</c:v>
                </c:pt>
                <c:pt idx="858">
                  <c:v>94.085669999999993</c:v>
                </c:pt>
                <c:pt idx="859">
                  <c:v>94.193732999999995</c:v>
                </c:pt>
                <c:pt idx="860">
                  <c:v>94.304698000000002</c:v>
                </c:pt>
                <c:pt idx="861">
                  <c:v>94.413143000000005</c:v>
                </c:pt>
                <c:pt idx="862">
                  <c:v>94.522910999999993</c:v>
                </c:pt>
                <c:pt idx="863">
                  <c:v>94.632688000000002</c:v>
                </c:pt>
                <c:pt idx="864">
                  <c:v>94.741686999999999</c:v>
                </c:pt>
                <c:pt idx="865">
                  <c:v>94.852649</c:v>
                </c:pt>
                <c:pt idx="866">
                  <c:v>94.961601000000002</c:v>
                </c:pt>
                <c:pt idx="867">
                  <c:v>95.071001999999993</c:v>
                </c:pt>
                <c:pt idx="868">
                  <c:v>95.181208999999996</c:v>
                </c:pt>
                <c:pt idx="869">
                  <c:v>95.290572999999995</c:v>
                </c:pt>
                <c:pt idx="870">
                  <c:v>95.398984999999996</c:v>
                </c:pt>
                <c:pt idx="871">
                  <c:v>95.508714999999995</c:v>
                </c:pt>
                <c:pt idx="872">
                  <c:v>95.618104000000002</c:v>
                </c:pt>
                <c:pt idx="873">
                  <c:v>95.726416</c:v>
                </c:pt>
                <c:pt idx="874">
                  <c:v>95.836545999999998</c:v>
                </c:pt>
                <c:pt idx="875">
                  <c:v>95.945606999999995</c:v>
                </c:pt>
                <c:pt idx="876">
                  <c:v>96.055730999999994</c:v>
                </c:pt>
                <c:pt idx="877">
                  <c:v>96.165311000000003</c:v>
                </c:pt>
                <c:pt idx="878">
                  <c:v>96.274565999999993</c:v>
                </c:pt>
                <c:pt idx="879">
                  <c:v>96.383944</c:v>
                </c:pt>
                <c:pt idx="880">
                  <c:v>96.492650999999995</c:v>
                </c:pt>
                <c:pt idx="881">
                  <c:v>96.600933999999995</c:v>
                </c:pt>
                <c:pt idx="882">
                  <c:v>96.709920999999994</c:v>
                </c:pt>
                <c:pt idx="883">
                  <c:v>96.819586999999999</c:v>
                </c:pt>
                <c:pt idx="884">
                  <c:v>96.928623000000002</c:v>
                </c:pt>
                <c:pt idx="885">
                  <c:v>97.037459999999996</c:v>
                </c:pt>
                <c:pt idx="886">
                  <c:v>97.145646999999997</c:v>
                </c:pt>
                <c:pt idx="887">
                  <c:v>97.254356000000001</c:v>
                </c:pt>
                <c:pt idx="888">
                  <c:v>97.363697999999999</c:v>
                </c:pt>
                <c:pt idx="889">
                  <c:v>97.472893999999997</c:v>
                </c:pt>
                <c:pt idx="890">
                  <c:v>97.583361999999994</c:v>
                </c:pt>
                <c:pt idx="891">
                  <c:v>97.692943999999997</c:v>
                </c:pt>
                <c:pt idx="892">
                  <c:v>97.802608000000006</c:v>
                </c:pt>
                <c:pt idx="893">
                  <c:v>97.912587000000002</c:v>
                </c:pt>
                <c:pt idx="894">
                  <c:v>98.023160000000004</c:v>
                </c:pt>
                <c:pt idx="895">
                  <c:v>98.13176</c:v>
                </c:pt>
                <c:pt idx="896">
                  <c:v>98.241647</c:v>
                </c:pt>
                <c:pt idx="897">
                  <c:v>98.35</c:v>
                </c:pt>
                <c:pt idx="898">
                  <c:v>98.458859000000004</c:v>
                </c:pt>
                <c:pt idx="899">
                  <c:v>98.568898000000004</c:v>
                </c:pt>
                <c:pt idx="900">
                  <c:v>98.676885999999996</c:v>
                </c:pt>
                <c:pt idx="901">
                  <c:v>98.785797000000002</c:v>
                </c:pt>
                <c:pt idx="902">
                  <c:v>98.895104000000003</c:v>
                </c:pt>
                <c:pt idx="903">
                  <c:v>99.003510000000006</c:v>
                </c:pt>
                <c:pt idx="904">
                  <c:v>99.113759999999999</c:v>
                </c:pt>
                <c:pt idx="905">
                  <c:v>99.223748999999998</c:v>
                </c:pt>
                <c:pt idx="906">
                  <c:v>99.331863999999996</c:v>
                </c:pt>
                <c:pt idx="907">
                  <c:v>99.441858999999994</c:v>
                </c:pt>
                <c:pt idx="908">
                  <c:v>99.552953000000002</c:v>
                </c:pt>
                <c:pt idx="909">
                  <c:v>99.663612000000001</c:v>
                </c:pt>
                <c:pt idx="910">
                  <c:v>99.773640999999998</c:v>
                </c:pt>
                <c:pt idx="911">
                  <c:v>99.881579000000002</c:v>
                </c:pt>
                <c:pt idx="912">
                  <c:v>99.991130999999996</c:v>
                </c:pt>
                <c:pt idx="913">
                  <c:v>100.10151</c:v>
                </c:pt>
                <c:pt idx="914">
                  <c:v>100.211398</c:v>
                </c:pt>
                <c:pt idx="915">
                  <c:v>100.321217</c:v>
                </c:pt>
                <c:pt idx="916">
                  <c:v>100.431568</c:v>
                </c:pt>
                <c:pt idx="917">
                  <c:v>100.541163</c:v>
                </c:pt>
                <c:pt idx="918">
                  <c:v>100.65152399999999</c:v>
                </c:pt>
                <c:pt idx="919">
                  <c:v>100.761746</c:v>
                </c:pt>
                <c:pt idx="920">
                  <c:v>100.87076</c:v>
                </c:pt>
                <c:pt idx="921">
                  <c:v>100.981092</c:v>
                </c:pt>
                <c:pt idx="922">
                  <c:v>101.09103399999999</c:v>
                </c:pt>
                <c:pt idx="923">
                  <c:v>101.201211</c:v>
                </c:pt>
                <c:pt idx="924">
                  <c:v>101.30958</c:v>
                </c:pt>
                <c:pt idx="925">
                  <c:v>101.42025599999999</c:v>
                </c:pt>
                <c:pt idx="926">
                  <c:v>101.52879</c:v>
                </c:pt>
                <c:pt idx="927">
                  <c:v>101.636871</c:v>
                </c:pt>
                <c:pt idx="928">
                  <c:v>101.746948</c:v>
                </c:pt>
                <c:pt idx="929">
                  <c:v>101.856448</c:v>
                </c:pt>
                <c:pt idx="930">
                  <c:v>101.96756499999999</c:v>
                </c:pt>
                <c:pt idx="931">
                  <c:v>102.07844900000001</c:v>
                </c:pt>
                <c:pt idx="932">
                  <c:v>102.187364</c:v>
                </c:pt>
                <c:pt idx="933">
                  <c:v>102.298131</c:v>
                </c:pt>
                <c:pt idx="934">
                  <c:v>102.407309</c:v>
                </c:pt>
                <c:pt idx="935">
                  <c:v>102.516457</c:v>
                </c:pt>
                <c:pt idx="936">
                  <c:v>102.626548</c:v>
                </c:pt>
                <c:pt idx="937">
                  <c:v>102.735581</c:v>
                </c:pt>
                <c:pt idx="938">
                  <c:v>102.845009</c:v>
                </c:pt>
                <c:pt idx="939">
                  <c:v>102.95494600000001</c:v>
                </c:pt>
                <c:pt idx="940">
                  <c:v>103.063903</c:v>
                </c:pt>
                <c:pt idx="941">
                  <c:v>103.173498</c:v>
                </c:pt>
                <c:pt idx="942">
                  <c:v>103.28325100000001</c:v>
                </c:pt>
                <c:pt idx="943">
                  <c:v>103.392679</c:v>
                </c:pt>
                <c:pt idx="944">
                  <c:v>103.500703</c:v>
                </c:pt>
                <c:pt idx="945">
                  <c:v>103.60959200000001</c:v>
                </c:pt>
                <c:pt idx="946">
                  <c:v>103.719002</c:v>
                </c:pt>
                <c:pt idx="947">
                  <c:v>103.82966500000001</c:v>
                </c:pt>
                <c:pt idx="948">
                  <c:v>103.93932100000001</c:v>
                </c:pt>
                <c:pt idx="949">
                  <c:v>104.048817</c:v>
                </c:pt>
                <c:pt idx="950">
                  <c:v>104.158188</c:v>
                </c:pt>
                <c:pt idx="951">
                  <c:v>104.266639</c:v>
                </c:pt>
                <c:pt idx="952">
                  <c:v>104.37671899999999</c:v>
                </c:pt>
                <c:pt idx="953">
                  <c:v>104.485822</c:v>
                </c:pt>
                <c:pt idx="954">
                  <c:v>104.596737</c:v>
                </c:pt>
                <c:pt idx="955">
                  <c:v>104.707003</c:v>
                </c:pt>
                <c:pt idx="956">
                  <c:v>104.815298</c:v>
                </c:pt>
                <c:pt idx="957">
                  <c:v>104.92574</c:v>
                </c:pt>
                <c:pt idx="958">
                  <c:v>105.036067</c:v>
                </c:pt>
                <c:pt idx="959">
                  <c:v>105.14463000000001</c:v>
                </c:pt>
                <c:pt idx="960">
                  <c:v>105.25332400000001</c:v>
                </c:pt>
                <c:pt idx="961">
                  <c:v>105.36161800000001</c:v>
                </c:pt>
                <c:pt idx="962">
                  <c:v>105.47133700000001</c:v>
                </c:pt>
                <c:pt idx="963">
                  <c:v>105.58007600000001</c:v>
                </c:pt>
                <c:pt idx="964">
                  <c:v>105.68901</c:v>
                </c:pt>
                <c:pt idx="965">
                  <c:v>105.797349</c:v>
                </c:pt>
                <c:pt idx="966">
                  <c:v>105.905063</c:v>
                </c:pt>
                <c:pt idx="967">
                  <c:v>106.01631</c:v>
                </c:pt>
                <c:pt idx="968">
                  <c:v>106.126159</c:v>
                </c:pt>
                <c:pt idx="969">
                  <c:v>106.236769</c:v>
                </c:pt>
                <c:pt idx="970">
                  <c:v>106.345975</c:v>
                </c:pt>
                <c:pt idx="971">
                  <c:v>106.455551</c:v>
                </c:pt>
                <c:pt idx="972">
                  <c:v>106.565183</c:v>
                </c:pt>
                <c:pt idx="973">
                  <c:v>106.674424</c:v>
                </c:pt>
                <c:pt idx="974">
                  <c:v>106.78351600000001</c:v>
                </c:pt>
                <c:pt idx="975">
                  <c:v>106.892926</c:v>
                </c:pt>
                <c:pt idx="976">
                  <c:v>107.003002</c:v>
                </c:pt>
                <c:pt idx="977">
                  <c:v>107.11296400000001</c:v>
                </c:pt>
                <c:pt idx="978">
                  <c:v>107.22328</c:v>
                </c:pt>
                <c:pt idx="979">
                  <c:v>107.332696</c:v>
                </c:pt>
                <c:pt idx="980">
                  <c:v>107.44267600000001</c:v>
                </c:pt>
                <c:pt idx="981">
                  <c:v>107.55336200000001</c:v>
                </c:pt>
                <c:pt idx="982">
                  <c:v>107.66256799999999</c:v>
                </c:pt>
                <c:pt idx="983">
                  <c:v>107.77307</c:v>
                </c:pt>
                <c:pt idx="984">
                  <c:v>107.88332</c:v>
                </c:pt>
                <c:pt idx="985">
                  <c:v>107.993989</c:v>
                </c:pt>
                <c:pt idx="986">
                  <c:v>108.102688</c:v>
                </c:pt>
                <c:pt idx="987">
                  <c:v>108.21274</c:v>
                </c:pt>
                <c:pt idx="988">
                  <c:v>108.321496</c:v>
                </c:pt>
                <c:pt idx="989">
                  <c:v>108.43120399999999</c:v>
                </c:pt>
                <c:pt idx="990">
                  <c:v>108.539085</c:v>
                </c:pt>
                <c:pt idx="991">
                  <c:v>108.648549</c:v>
                </c:pt>
                <c:pt idx="992">
                  <c:v>108.75755100000001</c:v>
                </c:pt>
                <c:pt idx="993">
                  <c:v>108.866145</c:v>
                </c:pt>
                <c:pt idx="994">
                  <c:v>108.975202</c:v>
                </c:pt>
                <c:pt idx="995">
                  <c:v>109.085436</c:v>
                </c:pt>
                <c:pt idx="996">
                  <c:v>109.195001</c:v>
                </c:pt>
                <c:pt idx="997">
                  <c:v>109.30444300000001</c:v>
                </c:pt>
                <c:pt idx="998">
                  <c:v>109.415818</c:v>
                </c:pt>
                <c:pt idx="999">
                  <c:v>109.52585999999999</c:v>
                </c:pt>
                <c:pt idx="1000">
                  <c:v>109.635442</c:v>
                </c:pt>
                <c:pt idx="1001">
                  <c:v>109.745526</c:v>
                </c:pt>
                <c:pt idx="1002">
                  <c:v>109.855181</c:v>
                </c:pt>
                <c:pt idx="1003">
                  <c:v>109.963787</c:v>
                </c:pt>
                <c:pt idx="1004">
                  <c:v>110.071494</c:v>
                </c:pt>
                <c:pt idx="1005">
                  <c:v>110.18160899999999</c:v>
                </c:pt>
                <c:pt idx="1006">
                  <c:v>110.290401</c:v>
                </c:pt>
                <c:pt idx="1007">
                  <c:v>110.39854</c:v>
                </c:pt>
                <c:pt idx="1008">
                  <c:v>110.50852399999999</c:v>
                </c:pt>
                <c:pt idx="1009">
                  <c:v>110.617552</c:v>
                </c:pt>
                <c:pt idx="1010">
                  <c:v>110.72750499999999</c:v>
                </c:pt>
                <c:pt idx="1011">
                  <c:v>110.838419</c:v>
                </c:pt>
                <c:pt idx="1012">
                  <c:v>110.94853000000001</c:v>
                </c:pt>
                <c:pt idx="1013">
                  <c:v>111.057458</c:v>
                </c:pt>
                <c:pt idx="1014">
                  <c:v>111.166398</c:v>
                </c:pt>
                <c:pt idx="1015">
                  <c:v>111.276021</c:v>
                </c:pt>
                <c:pt idx="1016">
                  <c:v>111.38629</c:v>
                </c:pt>
                <c:pt idx="1017">
                  <c:v>111.494918</c:v>
                </c:pt>
                <c:pt idx="1018">
                  <c:v>111.604938</c:v>
                </c:pt>
                <c:pt idx="1019">
                  <c:v>111.71330500000001</c:v>
                </c:pt>
                <c:pt idx="1020">
                  <c:v>111.821325</c:v>
                </c:pt>
                <c:pt idx="1021">
                  <c:v>111.93150199999999</c:v>
                </c:pt>
                <c:pt idx="1022">
                  <c:v>112.041381</c:v>
                </c:pt>
                <c:pt idx="1023">
                  <c:v>112.151466</c:v>
                </c:pt>
                <c:pt idx="1024">
                  <c:v>112.26160299999999</c:v>
                </c:pt>
                <c:pt idx="1025">
                  <c:v>112.371182</c:v>
                </c:pt>
                <c:pt idx="1026">
                  <c:v>112.479393</c:v>
                </c:pt>
                <c:pt idx="1027">
                  <c:v>112.590852</c:v>
                </c:pt>
                <c:pt idx="1028">
                  <c:v>112.700377</c:v>
                </c:pt>
                <c:pt idx="1029">
                  <c:v>112.80940099999999</c:v>
                </c:pt>
                <c:pt idx="1030">
                  <c:v>112.919022</c:v>
                </c:pt>
                <c:pt idx="1031">
                  <c:v>113.0288</c:v>
                </c:pt>
                <c:pt idx="1032">
                  <c:v>113.139546</c:v>
                </c:pt>
                <c:pt idx="1033">
                  <c:v>113.25068</c:v>
                </c:pt>
                <c:pt idx="1034">
                  <c:v>113.360787</c:v>
                </c:pt>
                <c:pt idx="1035">
                  <c:v>113.471149</c:v>
                </c:pt>
                <c:pt idx="1036">
                  <c:v>113.581253</c:v>
                </c:pt>
                <c:pt idx="1037">
                  <c:v>113.692437</c:v>
                </c:pt>
                <c:pt idx="1038">
                  <c:v>113.802582</c:v>
                </c:pt>
                <c:pt idx="1039">
                  <c:v>113.910594</c:v>
                </c:pt>
                <c:pt idx="1040">
                  <c:v>114.020048</c:v>
                </c:pt>
                <c:pt idx="1041">
                  <c:v>114.12948900000001</c:v>
                </c:pt>
                <c:pt idx="1042">
                  <c:v>114.23835699999999</c:v>
                </c:pt>
                <c:pt idx="1043">
                  <c:v>114.347453</c:v>
                </c:pt>
                <c:pt idx="1044">
                  <c:v>114.456428</c:v>
                </c:pt>
                <c:pt idx="1045">
                  <c:v>114.564891</c:v>
                </c:pt>
                <c:pt idx="1046">
                  <c:v>114.674299</c:v>
                </c:pt>
                <c:pt idx="1047">
                  <c:v>114.783674</c:v>
                </c:pt>
                <c:pt idx="1048">
                  <c:v>114.89258100000001</c:v>
                </c:pt>
                <c:pt idx="1049">
                  <c:v>115.001525</c:v>
                </c:pt>
                <c:pt idx="1050">
                  <c:v>115.111254</c:v>
                </c:pt>
                <c:pt idx="1051">
                  <c:v>115.222269</c:v>
                </c:pt>
                <c:pt idx="1052">
                  <c:v>115.331328</c:v>
                </c:pt>
                <c:pt idx="1053">
                  <c:v>115.44109899999999</c:v>
                </c:pt>
                <c:pt idx="1054">
                  <c:v>115.54900499999999</c:v>
                </c:pt>
                <c:pt idx="1055">
                  <c:v>115.657307</c:v>
                </c:pt>
                <c:pt idx="1056">
                  <c:v>115.76511000000001</c:v>
                </c:pt>
                <c:pt idx="1057">
                  <c:v>115.874337</c:v>
                </c:pt>
                <c:pt idx="1058">
                  <c:v>115.98361300000001</c:v>
                </c:pt>
                <c:pt idx="1059">
                  <c:v>116.093204</c:v>
                </c:pt>
                <c:pt idx="1060">
                  <c:v>116.202333</c:v>
                </c:pt>
                <c:pt idx="1061">
                  <c:v>116.311162</c:v>
                </c:pt>
                <c:pt idx="1062">
                  <c:v>116.420998</c:v>
                </c:pt>
                <c:pt idx="1063">
                  <c:v>116.530987</c:v>
                </c:pt>
                <c:pt idx="1064">
                  <c:v>116.64089</c:v>
                </c:pt>
                <c:pt idx="1065">
                  <c:v>116.75148</c:v>
                </c:pt>
                <c:pt idx="1066">
                  <c:v>116.860831</c:v>
                </c:pt>
                <c:pt idx="1067">
                  <c:v>116.970792</c:v>
                </c:pt>
                <c:pt idx="1068">
                  <c:v>117.081132</c:v>
                </c:pt>
                <c:pt idx="1069">
                  <c:v>117.19116699999999</c:v>
                </c:pt>
                <c:pt idx="1070">
                  <c:v>117.301202</c:v>
                </c:pt>
                <c:pt idx="1071">
                  <c:v>117.41113799999999</c:v>
                </c:pt>
                <c:pt idx="1072">
                  <c:v>117.520662</c:v>
                </c:pt>
                <c:pt idx="1073">
                  <c:v>117.630821</c:v>
                </c:pt>
                <c:pt idx="1074">
                  <c:v>117.74011900000001</c:v>
                </c:pt>
                <c:pt idx="1075">
                  <c:v>117.849332</c:v>
                </c:pt>
                <c:pt idx="1076">
                  <c:v>117.958866</c:v>
                </c:pt>
                <c:pt idx="1077">
                  <c:v>118.069149</c:v>
                </c:pt>
                <c:pt idx="1078">
                  <c:v>118.17858200000001</c:v>
                </c:pt>
                <c:pt idx="1079">
                  <c:v>118.287685</c:v>
                </c:pt>
                <c:pt idx="1080">
                  <c:v>118.396989</c:v>
                </c:pt>
                <c:pt idx="1081">
                  <c:v>118.506525</c:v>
                </c:pt>
                <c:pt idx="1082">
                  <c:v>118.615432</c:v>
                </c:pt>
                <c:pt idx="1083">
                  <c:v>118.723598</c:v>
                </c:pt>
                <c:pt idx="1084">
                  <c:v>118.834352</c:v>
                </c:pt>
                <c:pt idx="1085">
                  <c:v>118.943467</c:v>
                </c:pt>
                <c:pt idx="1086">
                  <c:v>119.052764</c:v>
                </c:pt>
                <c:pt idx="1087">
                  <c:v>119.164272</c:v>
                </c:pt>
                <c:pt idx="1088">
                  <c:v>119.27307999999999</c:v>
                </c:pt>
                <c:pt idx="1089">
                  <c:v>119.382653</c:v>
                </c:pt>
                <c:pt idx="1090">
                  <c:v>119.49451000000001</c:v>
                </c:pt>
                <c:pt idx="1091">
                  <c:v>119.604456</c:v>
                </c:pt>
                <c:pt idx="1092">
                  <c:v>119.712639</c:v>
                </c:pt>
                <c:pt idx="1093">
                  <c:v>119.821275</c:v>
                </c:pt>
                <c:pt idx="1094">
                  <c:v>119.930576</c:v>
                </c:pt>
                <c:pt idx="1095">
                  <c:v>120.039593</c:v>
                </c:pt>
                <c:pt idx="1096">
                  <c:v>120.14935</c:v>
                </c:pt>
                <c:pt idx="1097">
                  <c:v>120.257379</c:v>
                </c:pt>
                <c:pt idx="1098">
                  <c:v>120.365961</c:v>
                </c:pt>
                <c:pt idx="1099">
                  <c:v>120.47466900000001</c:v>
                </c:pt>
                <c:pt idx="1100">
                  <c:v>120.585188</c:v>
                </c:pt>
                <c:pt idx="1101">
                  <c:v>120.694598</c:v>
                </c:pt>
                <c:pt idx="1102">
                  <c:v>120.804419</c:v>
                </c:pt>
                <c:pt idx="1103">
                  <c:v>120.912577</c:v>
                </c:pt>
                <c:pt idx="1104">
                  <c:v>121.02237</c:v>
                </c:pt>
                <c:pt idx="1105">
                  <c:v>121.13103</c:v>
                </c:pt>
                <c:pt idx="1106">
                  <c:v>121.241322</c:v>
                </c:pt>
                <c:pt idx="1107">
                  <c:v>121.351506</c:v>
                </c:pt>
                <c:pt idx="1108">
                  <c:v>121.461207</c:v>
                </c:pt>
                <c:pt idx="1109">
                  <c:v>121.570199</c:v>
                </c:pt>
                <c:pt idx="1110">
                  <c:v>121.681184</c:v>
                </c:pt>
                <c:pt idx="1111">
                  <c:v>121.791059</c:v>
                </c:pt>
                <c:pt idx="1112">
                  <c:v>121.900752</c:v>
                </c:pt>
                <c:pt idx="1113">
                  <c:v>122.00848000000001</c:v>
                </c:pt>
                <c:pt idx="1114">
                  <c:v>122.116371</c:v>
                </c:pt>
                <c:pt idx="1115">
                  <c:v>122.225809</c:v>
                </c:pt>
                <c:pt idx="1116">
                  <c:v>122.33624500000001</c:v>
                </c:pt>
                <c:pt idx="1117">
                  <c:v>122.44627699999999</c:v>
                </c:pt>
                <c:pt idx="1118">
                  <c:v>122.55561</c:v>
                </c:pt>
                <c:pt idx="1119">
                  <c:v>122.66522000000001</c:v>
                </c:pt>
                <c:pt idx="1120">
                  <c:v>122.774492</c:v>
                </c:pt>
                <c:pt idx="1121">
                  <c:v>122.885907</c:v>
                </c:pt>
                <c:pt idx="1122">
                  <c:v>122.994439</c:v>
                </c:pt>
                <c:pt idx="1123">
                  <c:v>123.10254399999999</c:v>
                </c:pt>
                <c:pt idx="1124">
                  <c:v>123.212733</c:v>
                </c:pt>
                <c:pt idx="1125">
                  <c:v>123.322444</c:v>
                </c:pt>
                <c:pt idx="1126">
                  <c:v>123.431313</c:v>
                </c:pt>
                <c:pt idx="1127">
                  <c:v>123.54074799999999</c:v>
                </c:pt>
                <c:pt idx="1128">
                  <c:v>123.648661</c:v>
                </c:pt>
                <c:pt idx="1129">
                  <c:v>123.75823699999999</c:v>
                </c:pt>
                <c:pt idx="1130">
                  <c:v>123.86830999999999</c:v>
                </c:pt>
                <c:pt idx="1131">
                  <c:v>123.97844499999999</c:v>
                </c:pt>
                <c:pt idx="1132">
                  <c:v>124.087615</c:v>
                </c:pt>
                <c:pt idx="1133">
                  <c:v>124.19533300000001</c:v>
                </c:pt>
                <c:pt idx="1134">
                  <c:v>124.304794</c:v>
                </c:pt>
                <c:pt idx="1135">
                  <c:v>124.41660899999999</c:v>
                </c:pt>
                <c:pt idx="1136">
                  <c:v>124.525909</c:v>
                </c:pt>
                <c:pt idx="1137">
                  <c:v>124.635698</c:v>
                </c:pt>
                <c:pt idx="1138">
                  <c:v>124.743775</c:v>
                </c:pt>
                <c:pt idx="1139">
                  <c:v>124.854642</c:v>
                </c:pt>
                <c:pt idx="1140">
                  <c:v>124.964899</c:v>
                </c:pt>
                <c:pt idx="1141">
                  <c:v>125.07440200000001</c:v>
                </c:pt>
                <c:pt idx="1142">
                  <c:v>125.18457100000001</c:v>
                </c:pt>
                <c:pt idx="1143">
                  <c:v>125.294484</c:v>
                </c:pt>
                <c:pt idx="1144">
                  <c:v>125.40383799999999</c:v>
                </c:pt>
                <c:pt idx="1145">
                  <c:v>125.512614</c:v>
                </c:pt>
                <c:pt idx="1146">
                  <c:v>125.622359</c:v>
                </c:pt>
                <c:pt idx="1147">
                  <c:v>125.732219</c:v>
                </c:pt>
                <c:pt idx="1148">
                  <c:v>125.840414</c:v>
                </c:pt>
                <c:pt idx="1149">
                  <c:v>125.95124800000001</c:v>
                </c:pt>
                <c:pt idx="1150">
                  <c:v>126.060936</c:v>
                </c:pt>
                <c:pt idx="1151">
                  <c:v>126.170315</c:v>
                </c:pt>
                <c:pt idx="1152">
                  <c:v>126.280945</c:v>
                </c:pt>
                <c:pt idx="1153">
                  <c:v>126.390872</c:v>
                </c:pt>
                <c:pt idx="1154">
                  <c:v>126.49919</c:v>
                </c:pt>
                <c:pt idx="1155">
                  <c:v>126.609196</c:v>
                </c:pt>
                <c:pt idx="1156">
                  <c:v>126.72052600000001</c:v>
                </c:pt>
                <c:pt idx="1157">
                  <c:v>126.830178</c:v>
                </c:pt>
                <c:pt idx="1158">
                  <c:v>126.939464</c:v>
                </c:pt>
                <c:pt idx="1159">
                  <c:v>127.048546</c:v>
                </c:pt>
                <c:pt idx="1160">
                  <c:v>127.158068</c:v>
                </c:pt>
                <c:pt idx="1161">
                  <c:v>127.26726600000001</c:v>
                </c:pt>
                <c:pt idx="1162">
                  <c:v>127.376717</c:v>
                </c:pt>
                <c:pt idx="1163">
                  <c:v>127.48566</c:v>
                </c:pt>
                <c:pt idx="1164">
                  <c:v>127.59656099999999</c:v>
                </c:pt>
                <c:pt idx="1165">
                  <c:v>127.70761</c:v>
                </c:pt>
                <c:pt idx="1166">
                  <c:v>127.816866</c:v>
                </c:pt>
                <c:pt idx="1167">
                  <c:v>127.92691499999999</c:v>
                </c:pt>
                <c:pt idx="1168">
                  <c:v>128.03808000000001</c:v>
                </c:pt>
                <c:pt idx="1169">
                  <c:v>128.149066</c:v>
                </c:pt>
                <c:pt idx="1170">
                  <c:v>128.25906800000001</c:v>
                </c:pt>
                <c:pt idx="1171">
                  <c:v>128.366985</c:v>
                </c:pt>
                <c:pt idx="1172">
                  <c:v>128.475728</c:v>
                </c:pt>
                <c:pt idx="1173">
                  <c:v>128.58580699999999</c:v>
                </c:pt>
                <c:pt idx="1174">
                  <c:v>128.69495499999999</c:v>
                </c:pt>
                <c:pt idx="1175">
                  <c:v>128.80453499999999</c:v>
                </c:pt>
                <c:pt idx="1176">
                  <c:v>128.91357300000001</c:v>
                </c:pt>
                <c:pt idx="1177">
                  <c:v>129.02400499999999</c:v>
                </c:pt>
                <c:pt idx="1178">
                  <c:v>129.133196</c:v>
                </c:pt>
                <c:pt idx="1179">
                  <c:v>129.243067</c:v>
                </c:pt>
                <c:pt idx="1180">
                  <c:v>129.35323500000001</c:v>
                </c:pt>
                <c:pt idx="1181">
                  <c:v>129.462468</c:v>
                </c:pt>
                <c:pt idx="1182">
                  <c:v>129.57230100000001</c:v>
                </c:pt>
                <c:pt idx="1183">
                  <c:v>129.68071</c:v>
                </c:pt>
                <c:pt idx="1184">
                  <c:v>129.791055</c:v>
                </c:pt>
                <c:pt idx="1185">
                  <c:v>129.900431</c:v>
                </c:pt>
                <c:pt idx="1186">
                  <c:v>130.00975800000001</c:v>
                </c:pt>
                <c:pt idx="1187">
                  <c:v>130.11939799999999</c:v>
                </c:pt>
                <c:pt idx="1188">
                  <c:v>130.227734</c:v>
                </c:pt>
                <c:pt idx="1189">
                  <c:v>130.337379</c:v>
                </c:pt>
                <c:pt idx="1190">
                  <c:v>130.447191</c:v>
                </c:pt>
                <c:pt idx="1191">
                  <c:v>130.55740900000001</c:v>
                </c:pt>
                <c:pt idx="1192">
                  <c:v>130.66630599999999</c:v>
                </c:pt>
                <c:pt idx="1193">
                  <c:v>130.776343</c:v>
                </c:pt>
                <c:pt idx="1194">
                  <c:v>130.88524200000001</c:v>
                </c:pt>
                <c:pt idx="1195">
                  <c:v>130.995396</c:v>
                </c:pt>
                <c:pt idx="1196">
                  <c:v>131.10510500000001</c:v>
                </c:pt>
                <c:pt idx="1197">
                  <c:v>131.213774</c:v>
                </c:pt>
                <c:pt idx="1198">
                  <c:v>131.32426100000001</c:v>
                </c:pt>
                <c:pt idx="1199">
                  <c:v>131.43295599999999</c:v>
                </c:pt>
                <c:pt idx="1200">
                  <c:v>131.54323600000001</c:v>
                </c:pt>
                <c:pt idx="1201">
                  <c:v>131.65265600000001</c:v>
                </c:pt>
                <c:pt idx="1202">
                  <c:v>131.761246</c:v>
                </c:pt>
                <c:pt idx="1203">
                  <c:v>131.871759</c:v>
                </c:pt>
                <c:pt idx="1204">
                  <c:v>131.98112900000001</c:v>
                </c:pt>
                <c:pt idx="1205">
                  <c:v>132.09072699999999</c:v>
                </c:pt>
                <c:pt idx="1206">
                  <c:v>132.200177</c:v>
                </c:pt>
                <c:pt idx="1207">
                  <c:v>132.30954199999999</c:v>
                </c:pt>
                <c:pt idx="1208">
                  <c:v>132.41873699999999</c:v>
                </c:pt>
                <c:pt idx="1209">
                  <c:v>132.52732700000001</c:v>
                </c:pt>
                <c:pt idx="1210">
                  <c:v>132.63656599999999</c:v>
                </c:pt>
                <c:pt idx="1211">
                  <c:v>132.74629300000001</c:v>
                </c:pt>
                <c:pt idx="1212">
                  <c:v>132.85604900000001</c:v>
                </c:pt>
                <c:pt idx="1213">
                  <c:v>132.96592200000001</c:v>
                </c:pt>
                <c:pt idx="1214">
                  <c:v>133.07692800000001</c:v>
                </c:pt>
                <c:pt idx="1215">
                  <c:v>133.188468</c:v>
                </c:pt>
                <c:pt idx="1216">
                  <c:v>133.29846699999999</c:v>
                </c:pt>
                <c:pt idx="1217">
                  <c:v>133.40690900000001</c:v>
                </c:pt>
                <c:pt idx="1218">
                  <c:v>133.516043</c:v>
                </c:pt>
                <c:pt idx="1219">
                  <c:v>133.625257</c:v>
                </c:pt>
                <c:pt idx="1220">
                  <c:v>133.734208</c:v>
                </c:pt>
                <c:pt idx="1221">
                  <c:v>133.84309500000001</c:v>
                </c:pt>
                <c:pt idx="1222">
                  <c:v>133.95226700000001</c:v>
                </c:pt>
                <c:pt idx="1223">
                  <c:v>134.06160199999999</c:v>
                </c:pt>
                <c:pt idx="1224">
                  <c:v>134.170188</c:v>
                </c:pt>
                <c:pt idx="1225">
                  <c:v>134.28080600000001</c:v>
                </c:pt>
                <c:pt idx="1226">
                  <c:v>134.390278</c:v>
                </c:pt>
                <c:pt idx="1227">
                  <c:v>134.50041899999999</c:v>
                </c:pt>
                <c:pt idx="1228">
                  <c:v>134.61110099999999</c:v>
                </c:pt>
                <c:pt idx="1229">
                  <c:v>134.72037499999999</c:v>
                </c:pt>
                <c:pt idx="1230">
                  <c:v>134.83172999999999</c:v>
                </c:pt>
                <c:pt idx="1231">
                  <c:v>134.94253499999999</c:v>
                </c:pt>
                <c:pt idx="1232">
                  <c:v>135.05113700000001</c:v>
                </c:pt>
                <c:pt idx="1233">
                  <c:v>135.161226</c:v>
                </c:pt>
                <c:pt idx="1234">
                  <c:v>135.26984200000001</c:v>
                </c:pt>
                <c:pt idx="1235">
                  <c:v>135.37923000000001</c:v>
                </c:pt>
                <c:pt idx="1236">
                  <c:v>135.488371</c:v>
                </c:pt>
                <c:pt idx="1237">
                  <c:v>135.598274</c:v>
                </c:pt>
                <c:pt idx="1238">
                  <c:v>135.70658900000001</c:v>
                </c:pt>
                <c:pt idx="1239">
                  <c:v>135.816092</c:v>
                </c:pt>
                <c:pt idx="1240">
                  <c:v>135.92683299999999</c:v>
                </c:pt>
                <c:pt idx="1241">
                  <c:v>136.034843</c:v>
                </c:pt>
                <c:pt idx="1242">
                  <c:v>136.14506600000001</c:v>
                </c:pt>
                <c:pt idx="1243">
                  <c:v>136.25339600000001</c:v>
                </c:pt>
                <c:pt idx="1244">
                  <c:v>136.36252099999999</c:v>
                </c:pt>
                <c:pt idx="1245">
                  <c:v>136.473038</c:v>
                </c:pt>
                <c:pt idx="1246">
                  <c:v>136.58358100000001</c:v>
                </c:pt>
                <c:pt idx="1247">
                  <c:v>136.69333599999999</c:v>
                </c:pt>
                <c:pt idx="1248">
                  <c:v>136.80215200000001</c:v>
                </c:pt>
                <c:pt idx="1249">
                  <c:v>136.91280800000001</c:v>
                </c:pt>
                <c:pt idx="1250">
                  <c:v>137.02289099999999</c:v>
                </c:pt>
                <c:pt idx="1251">
                  <c:v>137.131227</c:v>
                </c:pt>
                <c:pt idx="1252">
                  <c:v>137.24267599999999</c:v>
                </c:pt>
                <c:pt idx="1253">
                  <c:v>137.35300000000001</c:v>
                </c:pt>
                <c:pt idx="1254">
                  <c:v>137.46245099999999</c:v>
                </c:pt>
                <c:pt idx="1255">
                  <c:v>137.573037</c:v>
                </c:pt>
                <c:pt idx="1256">
                  <c:v>137.68013999999999</c:v>
                </c:pt>
                <c:pt idx="1257">
                  <c:v>137.78976499999999</c:v>
                </c:pt>
                <c:pt idx="1258">
                  <c:v>137.897559</c:v>
                </c:pt>
                <c:pt idx="1259">
                  <c:v>138.00584499999999</c:v>
                </c:pt>
                <c:pt idx="1260">
                  <c:v>138.11513400000001</c:v>
                </c:pt>
                <c:pt idx="1261">
                  <c:v>138.22452999999999</c:v>
                </c:pt>
                <c:pt idx="1262">
                  <c:v>138.331863</c:v>
                </c:pt>
                <c:pt idx="1263">
                  <c:v>138.44300799999999</c:v>
                </c:pt>
                <c:pt idx="1264">
                  <c:v>138.55107100000001</c:v>
                </c:pt>
                <c:pt idx="1265">
                  <c:v>138.66027099999999</c:v>
                </c:pt>
                <c:pt idx="1266">
                  <c:v>138.77067</c:v>
                </c:pt>
                <c:pt idx="1267">
                  <c:v>138.88048599999999</c:v>
                </c:pt>
                <c:pt idx="1268">
                  <c:v>138.988652</c:v>
                </c:pt>
                <c:pt idx="1269">
                  <c:v>139.09687199999999</c:v>
                </c:pt>
                <c:pt idx="1270">
                  <c:v>139.20614599999999</c:v>
                </c:pt>
                <c:pt idx="1271">
                  <c:v>139.31563199999999</c:v>
                </c:pt>
                <c:pt idx="1272">
                  <c:v>139.42464100000001</c:v>
                </c:pt>
                <c:pt idx="1273">
                  <c:v>139.53428</c:v>
                </c:pt>
                <c:pt idx="1274">
                  <c:v>139.64426700000001</c:v>
                </c:pt>
                <c:pt idx="1275">
                  <c:v>139.75369900000001</c:v>
                </c:pt>
                <c:pt idx="1276">
                  <c:v>139.86325600000001</c:v>
                </c:pt>
                <c:pt idx="1277">
                  <c:v>139.97278399999999</c:v>
                </c:pt>
                <c:pt idx="1278">
                  <c:v>140.082607</c:v>
                </c:pt>
                <c:pt idx="1279">
                  <c:v>140.19134500000001</c:v>
                </c:pt>
                <c:pt idx="1280">
                  <c:v>140.300951</c:v>
                </c:pt>
                <c:pt idx="1281">
                  <c:v>140.410372</c:v>
                </c:pt>
                <c:pt idx="1282">
                  <c:v>140.519116</c:v>
                </c:pt>
                <c:pt idx="1283">
                  <c:v>140.62920500000001</c:v>
                </c:pt>
                <c:pt idx="1284">
                  <c:v>140.739035</c:v>
                </c:pt>
                <c:pt idx="1285">
                  <c:v>140.84827300000001</c:v>
                </c:pt>
                <c:pt idx="1286">
                  <c:v>140.95762300000001</c:v>
                </c:pt>
                <c:pt idx="1287">
                  <c:v>141.067183</c:v>
                </c:pt>
                <c:pt idx="1288">
                  <c:v>141.17784800000001</c:v>
                </c:pt>
                <c:pt idx="1289">
                  <c:v>141.285853</c:v>
                </c:pt>
                <c:pt idx="1290">
                  <c:v>141.39362</c:v>
                </c:pt>
              </c:numCache>
            </c:numRef>
          </c:cat>
          <c:val>
            <c:numRef>
              <c:f>Pumpenkennlinie!$D$2:$D$1292</c:f>
              <c:numCache>
                <c:formatCode>General</c:formatCode>
                <c:ptCount val="12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1.8676000000000002E-2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1.3472E-2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0.20937500000000001</c:v>
                </c:pt>
                <c:pt idx="226">
                  <c:v>0.57337199999999999</c:v>
                </c:pt>
                <c:pt idx="227">
                  <c:v>0.98739399999999999</c:v>
                </c:pt>
                <c:pt idx="228">
                  <c:v>1.285676</c:v>
                </c:pt>
                <c:pt idx="229">
                  <c:v>1.3881330000000001</c:v>
                </c:pt>
                <c:pt idx="230">
                  <c:v>1.3063389999999999</c:v>
                </c:pt>
                <c:pt idx="231">
                  <c:v>1.2104839999999999</c:v>
                </c:pt>
                <c:pt idx="232">
                  <c:v>1.1338170000000001</c:v>
                </c:pt>
                <c:pt idx="233">
                  <c:v>1.0249900000000001</c:v>
                </c:pt>
                <c:pt idx="234">
                  <c:v>0.98972499999999997</c:v>
                </c:pt>
                <c:pt idx="235">
                  <c:v>0.98242300000000005</c:v>
                </c:pt>
                <c:pt idx="236">
                  <c:v>0.96145000000000003</c:v>
                </c:pt>
                <c:pt idx="237">
                  <c:v>0.92222300000000001</c:v>
                </c:pt>
                <c:pt idx="238">
                  <c:v>0.89697700000000002</c:v>
                </c:pt>
                <c:pt idx="239">
                  <c:v>0.89798699999999998</c:v>
                </c:pt>
                <c:pt idx="240">
                  <c:v>0.86823700000000004</c:v>
                </c:pt>
                <c:pt idx="241">
                  <c:v>0.852468</c:v>
                </c:pt>
                <c:pt idx="242">
                  <c:v>0.834758</c:v>
                </c:pt>
                <c:pt idx="243">
                  <c:v>0.83825300000000003</c:v>
                </c:pt>
                <c:pt idx="244">
                  <c:v>0.79506399999999999</c:v>
                </c:pt>
                <c:pt idx="245">
                  <c:v>0.77176100000000003</c:v>
                </c:pt>
                <c:pt idx="246">
                  <c:v>0.71358100000000002</c:v>
                </c:pt>
                <c:pt idx="247">
                  <c:v>0.65765300000000004</c:v>
                </c:pt>
                <c:pt idx="248">
                  <c:v>0.62782400000000005</c:v>
                </c:pt>
                <c:pt idx="249">
                  <c:v>0.54805000000000004</c:v>
                </c:pt>
                <c:pt idx="250">
                  <c:v>0.50664699999999996</c:v>
                </c:pt>
                <c:pt idx="251">
                  <c:v>0.44256299999999998</c:v>
                </c:pt>
                <c:pt idx="252">
                  <c:v>0.411026</c:v>
                </c:pt>
                <c:pt idx="253">
                  <c:v>0.37801299999999999</c:v>
                </c:pt>
                <c:pt idx="254">
                  <c:v>0.336067</c:v>
                </c:pt>
                <c:pt idx="255">
                  <c:v>0.27035199999999998</c:v>
                </c:pt>
                <c:pt idx="256">
                  <c:v>0.27672200000000002</c:v>
                </c:pt>
                <c:pt idx="257">
                  <c:v>0.25753500000000001</c:v>
                </c:pt>
                <c:pt idx="258">
                  <c:v>0.28472199999999998</c:v>
                </c:pt>
                <c:pt idx="259">
                  <c:v>0.26538099999999998</c:v>
                </c:pt>
                <c:pt idx="260">
                  <c:v>0.24743699999999999</c:v>
                </c:pt>
                <c:pt idx="261">
                  <c:v>0.23858199999999999</c:v>
                </c:pt>
                <c:pt idx="262">
                  <c:v>0.25</c:v>
                </c:pt>
                <c:pt idx="263">
                  <c:v>0.22273599999999999</c:v>
                </c:pt>
                <c:pt idx="264">
                  <c:v>6.9245000000000001E-2</c:v>
                </c:pt>
                <c:pt idx="265">
                  <c:v>1.9220000000000001E-2</c:v>
                </c:pt>
                <c:pt idx="266">
                  <c:v>0</c:v>
                </c:pt>
                <c:pt idx="267">
                  <c:v>3.4499999999999998E-4</c:v>
                </c:pt>
                <c:pt idx="268">
                  <c:v>0</c:v>
                </c:pt>
                <c:pt idx="269">
                  <c:v>0</c:v>
                </c:pt>
                <c:pt idx="270">
                  <c:v>1.6735E-2</c:v>
                </c:pt>
                <c:pt idx="271">
                  <c:v>1.3472E-2</c:v>
                </c:pt>
                <c:pt idx="272">
                  <c:v>2.4192000000000002E-2</c:v>
                </c:pt>
                <c:pt idx="273">
                  <c:v>0</c:v>
                </c:pt>
                <c:pt idx="274">
                  <c:v>3.1410000000000001E-3</c:v>
                </c:pt>
                <c:pt idx="275">
                  <c:v>0</c:v>
                </c:pt>
                <c:pt idx="276">
                  <c:v>2.9859999999999999E-3</c:v>
                </c:pt>
                <c:pt idx="277">
                  <c:v>0</c:v>
                </c:pt>
                <c:pt idx="278">
                  <c:v>7.646E-3</c:v>
                </c:pt>
                <c:pt idx="279">
                  <c:v>6.2480000000000001E-3</c:v>
                </c:pt>
                <c:pt idx="280">
                  <c:v>0</c:v>
                </c:pt>
                <c:pt idx="281">
                  <c:v>9.044E-3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2.8074999999999999E-2</c:v>
                </c:pt>
                <c:pt idx="290">
                  <c:v>1.0132E-2</c:v>
                </c:pt>
                <c:pt idx="291">
                  <c:v>0</c:v>
                </c:pt>
                <c:pt idx="292">
                  <c:v>4.1510000000000002E-3</c:v>
                </c:pt>
                <c:pt idx="293">
                  <c:v>9.8989999999999998E-3</c:v>
                </c:pt>
                <c:pt idx="294">
                  <c:v>1.2695E-2</c:v>
                </c:pt>
                <c:pt idx="295">
                  <c:v>0</c:v>
                </c:pt>
                <c:pt idx="296">
                  <c:v>0</c:v>
                </c:pt>
                <c:pt idx="297">
                  <c:v>1.1608E-2</c:v>
                </c:pt>
                <c:pt idx="298">
                  <c:v>1.3938000000000001E-2</c:v>
                </c:pt>
                <c:pt idx="299">
                  <c:v>0</c:v>
                </c:pt>
                <c:pt idx="300">
                  <c:v>0</c:v>
                </c:pt>
                <c:pt idx="301">
                  <c:v>1.4171E-2</c:v>
                </c:pt>
                <c:pt idx="302">
                  <c:v>3.529E-3</c:v>
                </c:pt>
                <c:pt idx="303">
                  <c:v>0</c:v>
                </c:pt>
                <c:pt idx="304">
                  <c:v>3.4520000000000002E-3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5.7819999999999998E-3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1.2695E-2</c:v>
                </c:pt>
                <c:pt idx="313">
                  <c:v>4.6872999999999998E-2</c:v>
                </c:pt>
                <c:pt idx="314">
                  <c:v>7.9730999999999996E-2</c:v>
                </c:pt>
                <c:pt idx="315">
                  <c:v>0.129134</c:v>
                </c:pt>
                <c:pt idx="316">
                  <c:v>0.28860599999999997</c:v>
                </c:pt>
                <c:pt idx="317">
                  <c:v>0.37265300000000001</c:v>
                </c:pt>
                <c:pt idx="318">
                  <c:v>0.46019599999999999</c:v>
                </c:pt>
                <c:pt idx="319">
                  <c:v>0.490568</c:v>
                </c:pt>
                <c:pt idx="320">
                  <c:v>0.48280000000000001</c:v>
                </c:pt>
                <c:pt idx="321">
                  <c:v>0.492122</c:v>
                </c:pt>
                <c:pt idx="322">
                  <c:v>0.45095200000000002</c:v>
                </c:pt>
                <c:pt idx="323">
                  <c:v>0.43401899999999999</c:v>
                </c:pt>
                <c:pt idx="324">
                  <c:v>0.41203600000000001</c:v>
                </c:pt>
                <c:pt idx="325">
                  <c:v>0.39618999999999999</c:v>
                </c:pt>
                <c:pt idx="326">
                  <c:v>0.41560900000000001</c:v>
                </c:pt>
                <c:pt idx="327">
                  <c:v>0.40659899999999999</c:v>
                </c:pt>
                <c:pt idx="328">
                  <c:v>0.42508600000000002</c:v>
                </c:pt>
                <c:pt idx="329">
                  <c:v>0.40318100000000001</c:v>
                </c:pt>
                <c:pt idx="330">
                  <c:v>0.437359</c:v>
                </c:pt>
                <c:pt idx="331">
                  <c:v>0.40784100000000001</c:v>
                </c:pt>
                <c:pt idx="332">
                  <c:v>0.42477500000000001</c:v>
                </c:pt>
                <c:pt idx="333">
                  <c:v>0.41172500000000001</c:v>
                </c:pt>
                <c:pt idx="334">
                  <c:v>0.40162700000000001</c:v>
                </c:pt>
                <c:pt idx="335">
                  <c:v>0.40512300000000001</c:v>
                </c:pt>
                <c:pt idx="336">
                  <c:v>0.37980000000000003</c:v>
                </c:pt>
                <c:pt idx="337">
                  <c:v>0.38438299999999997</c:v>
                </c:pt>
                <c:pt idx="338">
                  <c:v>0.40084999999999998</c:v>
                </c:pt>
                <c:pt idx="339">
                  <c:v>0.396345</c:v>
                </c:pt>
                <c:pt idx="340">
                  <c:v>0.38927600000000001</c:v>
                </c:pt>
                <c:pt idx="341">
                  <c:v>0.37545000000000001</c:v>
                </c:pt>
                <c:pt idx="342">
                  <c:v>0.36760399999999999</c:v>
                </c:pt>
                <c:pt idx="343">
                  <c:v>0.37809100000000001</c:v>
                </c:pt>
                <c:pt idx="344">
                  <c:v>0.38842199999999999</c:v>
                </c:pt>
                <c:pt idx="345">
                  <c:v>0.379023</c:v>
                </c:pt>
                <c:pt idx="346">
                  <c:v>0.38694600000000001</c:v>
                </c:pt>
                <c:pt idx="347">
                  <c:v>0.38018800000000003</c:v>
                </c:pt>
                <c:pt idx="348">
                  <c:v>0.40356900000000001</c:v>
                </c:pt>
                <c:pt idx="349">
                  <c:v>0.39968500000000001</c:v>
                </c:pt>
                <c:pt idx="350">
                  <c:v>0.40962799999999999</c:v>
                </c:pt>
                <c:pt idx="351">
                  <c:v>0.398675</c:v>
                </c:pt>
                <c:pt idx="352">
                  <c:v>0.41887200000000002</c:v>
                </c:pt>
                <c:pt idx="353">
                  <c:v>0.40248200000000001</c:v>
                </c:pt>
                <c:pt idx="354">
                  <c:v>0.40271499999999999</c:v>
                </c:pt>
                <c:pt idx="355">
                  <c:v>0.42966900000000002</c:v>
                </c:pt>
                <c:pt idx="356">
                  <c:v>0.39976299999999998</c:v>
                </c:pt>
                <c:pt idx="357">
                  <c:v>0.40302500000000002</c:v>
                </c:pt>
                <c:pt idx="358">
                  <c:v>0.45584599999999997</c:v>
                </c:pt>
                <c:pt idx="359">
                  <c:v>0.56148799999999999</c:v>
                </c:pt>
                <c:pt idx="360">
                  <c:v>0.68328599999999995</c:v>
                </c:pt>
                <c:pt idx="361">
                  <c:v>0.77657699999999996</c:v>
                </c:pt>
                <c:pt idx="362">
                  <c:v>0.834758</c:v>
                </c:pt>
                <c:pt idx="363">
                  <c:v>0.85518700000000003</c:v>
                </c:pt>
                <c:pt idx="364">
                  <c:v>0.83801999999999999</c:v>
                </c:pt>
                <c:pt idx="365">
                  <c:v>0.79288899999999995</c:v>
                </c:pt>
                <c:pt idx="366">
                  <c:v>0.76080899999999996</c:v>
                </c:pt>
                <c:pt idx="367">
                  <c:v>0.729271</c:v>
                </c:pt>
                <c:pt idx="368">
                  <c:v>0.748691</c:v>
                </c:pt>
                <c:pt idx="369">
                  <c:v>0.75459399999999999</c:v>
                </c:pt>
                <c:pt idx="370">
                  <c:v>0.79638500000000001</c:v>
                </c:pt>
                <c:pt idx="371">
                  <c:v>0.772926</c:v>
                </c:pt>
                <c:pt idx="372">
                  <c:v>0.76912000000000003</c:v>
                </c:pt>
                <c:pt idx="373">
                  <c:v>0.76189600000000002</c:v>
                </c:pt>
                <c:pt idx="374">
                  <c:v>0.74061200000000005</c:v>
                </c:pt>
                <c:pt idx="375">
                  <c:v>0.755915</c:v>
                </c:pt>
                <c:pt idx="376">
                  <c:v>0.73447600000000002</c:v>
                </c:pt>
                <c:pt idx="377">
                  <c:v>0.74395199999999995</c:v>
                </c:pt>
                <c:pt idx="378">
                  <c:v>0.72896099999999997</c:v>
                </c:pt>
                <c:pt idx="379">
                  <c:v>0.74915699999999996</c:v>
                </c:pt>
                <c:pt idx="380">
                  <c:v>0.76787700000000003</c:v>
                </c:pt>
                <c:pt idx="381">
                  <c:v>0.75583699999999998</c:v>
                </c:pt>
                <c:pt idx="382">
                  <c:v>0.73944699999999997</c:v>
                </c:pt>
                <c:pt idx="383">
                  <c:v>0.73144600000000004</c:v>
                </c:pt>
                <c:pt idx="384">
                  <c:v>0.75280800000000003</c:v>
                </c:pt>
                <c:pt idx="385">
                  <c:v>0.75513799999999998</c:v>
                </c:pt>
                <c:pt idx="386">
                  <c:v>0.75544900000000004</c:v>
                </c:pt>
                <c:pt idx="387">
                  <c:v>0.74900199999999995</c:v>
                </c:pt>
                <c:pt idx="388">
                  <c:v>0.74247700000000005</c:v>
                </c:pt>
                <c:pt idx="389">
                  <c:v>0.73564099999999999</c:v>
                </c:pt>
                <c:pt idx="390">
                  <c:v>0.75700199999999995</c:v>
                </c:pt>
                <c:pt idx="391">
                  <c:v>0.71894000000000002</c:v>
                </c:pt>
                <c:pt idx="392">
                  <c:v>0.76003200000000004</c:v>
                </c:pt>
                <c:pt idx="393">
                  <c:v>0.74177800000000005</c:v>
                </c:pt>
                <c:pt idx="394">
                  <c:v>0.79133600000000004</c:v>
                </c:pt>
                <c:pt idx="395">
                  <c:v>0.77432400000000001</c:v>
                </c:pt>
                <c:pt idx="396">
                  <c:v>0.78947199999999995</c:v>
                </c:pt>
                <c:pt idx="397">
                  <c:v>0.78185899999999997</c:v>
                </c:pt>
                <c:pt idx="398">
                  <c:v>0.79273400000000005</c:v>
                </c:pt>
                <c:pt idx="399">
                  <c:v>0.76407099999999994</c:v>
                </c:pt>
                <c:pt idx="400">
                  <c:v>0.77657699999999996</c:v>
                </c:pt>
                <c:pt idx="401">
                  <c:v>0.78683099999999995</c:v>
                </c:pt>
                <c:pt idx="402">
                  <c:v>0.77727599999999997</c:v>
                </c:pt>
                <c:pt idx="403">
                  <c:v>0.81153200000000003</c:v>
                </c:pt>
                <c:pt idx="404">
                  <c:v>0.89216099999999998</c:v>
                </c:pt>
                <c:pt idx="405">
                  <c:v>0.97395600000000004</c:v>
                </c:pt>
                <c:pt idx="406">
                  <c:v>1.1200680000000001</c:v>
                </c:pt>
                <c:pt idx="407">
                  <c:v>1.199454</c:v>
                </c:pt>
                <c:pt idx="408">
                  <c:v>1.154712</c:v>
                </c:pt>
                <c:pt idx="409">
                  <c:v>1.1229420000000001</c:v>
                </c:pt>
                <c:pt idx="410">
                  <c:v>1.1109789999999999</c:v>
                </c:pt>
                <c:pt idx="411">
                  <c:v>1.1089599999999999</c:v>
                </c:pt>
                <c:pt idx="412">
                  <c:v>1.104454</c:v>
                </c:pt>
                <c:pt idx="413">
                  <c:v>1.08084</c:v>
                </c:pt>
                <c:pt idx="414">
                  <c:v>1.0972299999999999</c:v>
                </c:pt>
                <c:pt idx="415">
                  <c:v>1.0817730000000001</c:v>
                </c:pt>
                <c:pt idx="416">
                  <c:v>1.066781</c:v>
                </c:pt>
                <c:pt idx="417">
                  <c:v>1.077034</c:v>
                </c:pt>
                <c:pt idx="418">
                  <c:v>1.0846469999999999</c:v>
                </c:pt>
                <c:pt idx="419">
                  <c:v>1.077345</c:v>
                </c:pt>
                <c:pt idx="420">
                  <c:v>1.077966</c:v>
                </c:pt>
                <c:pt idx="421">
                  <c:v>1.097075</c:v>
                </c:pt>
                <c:pt idx="422">
                  <c:v>1.074859</c:v>
                </c:pt>
                <c:pt idx="423">
                  <c:v>1.0775779999999999</c:v>
                </c:pt>
                <c:pt idx="424">
                  <c:v>1.111756</c:v>
                </c:pt>
                <c:pt idx="425">
                  <c:v>1.157508</c:v>
                </c:pt>
                <c:pt idx="426">
                  <c:v>1.1067070000000001</c:v>
                </c:pt>
                <c:pt idx="427">
                  <c:v>1.0677129999999999</c:v>
                </c:pt>
                <c:pt idx="428">
                  <c:v>1.0848800000000001</c:v>
                </c:pt>
                <c:pt idx="429">
                  <c:v>1.09358</c:v>
                </c:pt>
                <c:pt idx="430">
                  <c:v>1.1008039999999999</c:v>
                </c:pt>
                <c:pt idx="431">
                  <c:v>1.062198</c:v>
                </c:pt>
                <c:pt idx="432">
                  <c:v>1.072684</c:v>
                </c:pt>
                <c:pt idx="433">
                  <c:v>1.0261549999999999</c:v>
                </c:pt>
                <c:pt idx="434">
                  <c:v>1.031282</c:v>
                </c:pt>
                <c:pt idx="435">
                  <c:v>1.0531090000000001</c:v>
                </c:pt>
                <c:pt idx="436">
                  <c:v>1.083404</c:v>
                </c:pt>
                <c:pt idx="437">
                  <c:v>1.1003369999999999</c:v>
                </c:pt>
                <c:pt idx="438">
                  <c:v>1.0806070000000001</c:v>
                </c:pt>
                <c:pt idx="439">
                  <c:v>1.069266</c:v>
                </c:pt>
                <c:pt idx="440">
                  <c:v>1.095988</c:v>
                </c:pt>
                <c:pt idx="441">
                  <c:v>1.08185</c:v>
                </c:pt>
                <c:pt idx="442">
                  <c:v>1.1109020000000001</c:v>
                </c:pt>
                <c:pt idx="443">
                  <c:v>1.113853</c:v>
                </c:pt>
                <c:pt idx="444">
                  <c:v>1.0817730000000001</c:v>
                </c:pt>
                <c:pt idx="445">
                  <c:v>1.10927</c:v>
                </c:pt>
                <c:pt idx="446">
                  <c:v>1.079753</c:v>
                </c:pt>
                <c:pt idx="447">
                  <c:v>1.070975</c:v>
                </c:pt>
                <c:pt idx="448">
                  <c:v>1.106241</c:v>
                </c:pt>
                <c:pt idx="449">
                  <c:v>1.2145239999999999</c:v>
                </c:pt>
                <c:pt idx="450">
                  <c:v>1.327855</c:v>
                </c:pt>
                <c:pt idx="451">
                  <c:v>1.4174949999999999</c:v>
                </c:pt>
                <c:pt idx="452">
                  <c:v>1.4022699999999999</c:v>
                </c:pt>
                <c:pt idx="453">
                  <c:v>1.368325</c:v>
                </c:pt>
                <c:pt idx="454">
                  <c:v>1.3727529999999999</c:v>
                </c:pt>
                <c:pt idx="455">
                  <c:v>1.404212</c:v>
                </c:pt>
                <c:pt idx="456">
                  <c:v>1.3986970000000001</c:v>
                </c:pt>
                <c:pt idx="457">
                  <c:v>1.401338</c:v>
                </c:pt>
                <c:pt idx="458">
                  <c:v>1.3864240000000001</c:v>
                </c:pt>
                <c:pt idx="459">
                  <c:v>1.3825400000000001</c:v>
                </c:pt>
                <c:pt idx="460">
                  <c:v>1.4050670000000001</c:v>
                </c:pt>
                <c:pt idx="461">
                  <c:v>1.4055329999999999</c:v>
                </c:pt>
                <c:pt idx="462">
                  <c:v>1.4090279999999999</c:v>
                </c:pt>
                <c:pt idx="463">
                  <c:v>1.376171</c:v>
                </c:pt>
                <c:pt idx="464">
                  <c:v>1.396134</c:v>
                </c:pt>
                <c:pt idx="465">
                  <c:v>1.3797440000000001</c:v>
                </c:pt>
                <c:pt idx="466">
                  <c:v>1.3617999999999999</c:v>
                </c:pt>
                <c:pt idx="467">
                  <c:v>1.3731409999999999</c:v>
                </c:pt>
                <c:pt idx="468">
                  <c:v>1.3857250000000001</c:v>
                </c:pt>
                <c:pt idx="469">
                  <c:v>1.3998619999999999</c:v>
                </c:pt>
                <c:pt idx="470">
                  <c:v>1.399008</c:v>
                </c:pt>
                <c:pt idx="471">
                  <c:v>1.3938809999999999</c:v>
                </c:pt>
                <c:pt idx="472">
                  <c:v>1.37788</c:v>
                </c:pt>
                <c:pt idx="473">
                  <c:v>1.34409</c:v>
                </c:pt>
                <c:pt idx="474">
                  <c:v>1.373996</c:v>
                </c:pt>
                <c:pt idx="475">
                  <c:v>1.3988529999999999</c:v>
                </c:pt>
                <c:pt idx="476">
                  <c:v>1.3833949999999999</c:v>
                </c:pt>
                <c:pt idx="477">
                  <c:v>1.3390409999999999</c:v>
                </c:pt>
                <c:pt idx="478">
                  <c:v>1.3666160000000001</c:v>
                </c:pt>
                <c:pt idx="479">
                  <c:v>1.3559749999999999</c:v>
                </c:pt>
                <c:pt idx="480">
                  <c:v>1.3527119999999999</c:v>
                </c:pt>
                <c:pt idx="481">
                  <c:v>1.365917</c:v>
                </c:pt>
                <c:pt idx="482">
                  <c:v>1.3504590000000001</c:v>
                </c:pt>
                <c:pt idx="483">
                  <c:v>1.3720540000000001</c:v>
                </c:pt>
                <c:pt idx="484">
                  <c:v>1.3294090000000001</c:v>
                </c:pt>
                <c:pt idx="485">
                  <c:v>1.3625769999999999</c:v>
                </c:pt>
                <c:pt idx="486">
                  <c:v>1.3336030000000001</c:v>
                </c:pt>
                <c:pt idx="487">
                  <c:v>1.3207089999999999</c:v>
                </c:pt>
                <c:pt idx="488">
                  <c:v>1.3509260000000001</c:v>
                </c:pt>
                <c:pt idx="489">
                  <c:v>1.4036690000000001</c:v>
                </c:pt>
                <c:pt idx="490">
                  <c:v>1.4116690000000001</c:v>
                </c:pt>
                <c:pt idx="491">
                  <c:v>1.386036</c:v>
                </c:pt>
                <c:pt idx="492">
                  <c:v>1.3840939999999999</c:v>
                </c:pt>
                <c:pt idx="493">
                  <c:v>1.3786560000000001</c:v>
                </c:pt>
                <c:pt idx="494">
                  <c:v>1.467287</c:v>
                </c:pt>
                <c:pt idx="495">
                  <c:v>1.504184</c:v>
                </c:pt>
                <c:pt idx="496">
                  <c:v>1.5941339999999999</c:v>
                </c:pt>
                <c:pt idx="497">
                  <c:v>1.6543350000000001</c:v>
                </c:pt>
                <c:pt idx="498">
                  <c:v>1.675851</c:v>
                </c:pt>
                <c:pt idx="499">
                  <c:v>1.6996979999999999</c:v>
                </c:pt>
                <c:pt idx="500">
                  <c:v>1.679735</c:v>
                </c:pt>
                <c:pt idx="501">
                  <c:v>1.6370119999999999</c:v>
                </c:pt>
                <c:pt idx="502">
                  <c:v>1.6594610000000001</c:v>
                </c:pt>
                <c:pt idx="503">
                  <c:v>1.6303319999999999</c:v>
                </c:pt>
                <c:pt idx="504">
                  <c:v>1.6624909999999999</c:v>
                </c:pt>
                <c:pt idx="505">
                  <c:v>1.619923</c:v>
                </c:pt>
                <c:pt idx="506">
                  <c:v>1.6045430000000001</c:v>
                </c:pt>
                <c:pt idx="507">
                  <c:v>1.684396</c:v>
                </c:pt>
                <c:pt idx="508">
                  <c:v>1.698067</c:v>
                </c:pt>
                <c:pt idx="509">
                  <c:v>1.6784920000000001</c:v>
                </c:pt>
                <c:pt idx="510">
                  <c:v>1.694261</c:v>
                </c:pt>
                <c:pt idx="511">
                  <c:v>1.708243</c:v>
                </c:pt>
                <c:pt idx="512">
                  <c:v>1.7073879999999999</c:v>
                </c:pt>
                <c:pt idx="513">
                  <c:v>1.708243</c:v>
                </c:pt>
                <c:pt idx="514">
                  <c:v>1.6891339999999999</c:v>
                </c:pt>
                <c:pt idx="515">
                  <c:v>1.6659090000000001</c:v>
                </c:pt>
                <c:pt idx="516">
                  <c:v>1.6785699999999999</c:v>
                </c:pt>
                <c:pt idx="517">
                  <c:v>1.70902</c:v>
                </c:pt>
                <c:pt idx="518">
                  <c:v>1.670336</c:v>
                </c:pt>
                <c:pt idx="519">
                  <c:v>1.666064</c:v>
                </c:pt>
                <c:pt idx="520">
                  <c:v>1.6335949999999999</c:v>
                </c:pt>
                <c:pt idx="521">
                  <c:v>1.653635</c:v>
                </c:pt>
                <c:pt idx="522">
                  <c:v>1.638255</c:v>
                </c:pt>
                <c:pt idx="523">
                  <c:v>1.6345270000000001</c:v>
                </c:pt>
                <c:pt idx="524">
                  <c:v>1.6053200000000001</c:v>
                </c:pt>
                <c:pt idx="525">
                  <c:v>1.5897840000000001</c:v>
                </c:pt>
                <c:pt idx="526">
                  <c:v>1.541857</c:v>
                </c:pt>
                <c:pt idx="527">
                  <c:v>1.598873</c:v>
                </c:pt>
                <c:pt idx="528">
                  <c:v>1.6043099999999999</c:v>
                </c:pt>
                <c:pt idx="529">
                  <c:v>1.5916490000000001</c:v>
                </c:pt>
                <c:pt idx="530">
                  <c:v>1.639653</c:v>
                </c:pt>
                <c:pt idx="531">
                  <c:v>1.604932</c:v>
                </c:pt>
                <c:pt idx="532">
                  <c:v>1.6183700000000001</c:v>
                </c:pt>
                <c:pt idx="533">
                  <c:v>1.6035330000000001</c:v>
                </c:pt>
                <c:pt idx="534">
                  <c:v>1.614719</c:v>
                </c:pt>
                <c:pt idx="535">
                  <c:v>1.5739380000000001</c:v>
                </c:pt>
                <c:pt idx="536">
                  <c:v>1.636236</c:v>
                </c:pt>
                <c:pt idx="537">
                  <c:v>1.6335949999999999</c:v>
                </c:pt>
                <c:pt idx="538">
                  <c:v>1.660704</c:v>
                </c:pt>
                <c:pt idx="539">
                  <c:v>1.6771720000000001</c:v>
                </c:pt>
                <c:pt idx="540">
                  <c:v>1.7685979999999999</c:v>
                </c:pt>
                <c:pt idx="541">
                  <c:v>1.8415379999999999</c:v>
                </c:pt>
                <c:pt idx="542">
                  <c:v>1.8783570000000001</c:v>
                </c:pt>
                <c:pt idx="543">
                  <c:v>1.869346</c:v>
                </c:pt>
                <c:pt idx="544">
                  <c:v>1.8819300000000001</c:v>
                </c:pt>
                <c:pt idx="545">
                  <c:v>1.8654630000000001</c:v>
                </c:pt>
                <c:pt idx="546">
                  <c:v>1.885659</c:v>
                </c:pt>
                <c:pt idx="547">
                  <c:v>1.863132</c:v>
                </c:pt>
                <c:pt idx="548">
                  <c:v>1.8802989999999999</c:v>
                </c:pt>
                <c:pt idx="549">
                  <c:v>1.8667830000000001</c:v>
                </c:pt>
                <c:pt idx="550">
                  <c:v>1.8731530000000001</c:v>
                </c:pt>
                <c:pt idx="551">
                  <c:v>1.8538889999999999</c:v>
                </c:pt>
                <c:pt idx="552">
                  <c:v>1.870822</c:v>
                </c:pt>
                <c:pt idx="553">
                  <c:v>1.8736189999999999</c:v>
                </c:pt>
                <c:pt idx="554">
                  <c:v>1.8818520000000001</c:v>
                </c:pt>
                <c:pt idx="555">
                  <c:v>1.8707450000000001</c:v>
                </c:pt>
                <c:pt idx="556">
                  <c:v>1.861035</c:v>
                </c:pt>
                <c:pt idx="557">
                  <c:v>1.8594809999999999</c:v>
                </c:pt>
                <c:pt idx="558">
                  <c:v>1.860336</c:v>
                </c:pt>
                <c:pt idx="559">
                  <c:v>1.8671709999999999</c:v>
                </c:pt>
                <c:pt idx="560">
                  <c:v>1.896844</c:v>
                </c:pt>
                <c:pt idx="561">
                  <c:v>1.8784350000000001</c:v>
                </c:pt>
                <c:pt idx="562">
                  <c:v>1.862433</c:v>
                </c:pt>
                <c:pt idx="563">
                  <c:v>1.879988</c:v>
                </c:pt>
                <c:pt idx="564">
                  <c:v>1.870279</c:v>
                </c:pt>
                <c:pt idx="565">
                  <c:v>1.8668610000000001</c:v>
                </c:pt>
                <c:pt idx="566">
                  <c:v>1.8806099999999999</c:v>
                </c:pt>
                <c:pt idx="567">
                  <c:v>1.8904749999999999</c:v>
                </c:pt>
                <c:pt idx="568">
                  <c:v>1.8966890000000001</c:v>
                </c:pt>
                <c:pt idx="569">
                  <c:v>1.8851150000000001</c:v>
                </c:pt>
                <c:pt idx="570">
                  <c:v>1.844878</c:v>
                </c:pt>
                <c:pt idx="571">
                  <c:v>1.915565</c:v>
                </c:pt>
                <c:pt idx="572">
                  <c:v>1.9005730000000001</c:v>
                </c:pt>
                <c:pt idx="573">
                  <c:v>1.9042239999999999</c:v>
                </c:pt>
                <c:pt idx="574">
                  <c:v>1.892261</c:v>
                </c:pt>
                <c:pt idx="575">
                  <c:v>1.8936599999999999</c:v>
                </c:pt>
                <c:pt idx="576">
                  <c:v>1.907098</c:v>
                </c:pt>
                <c:pt idx="577">
                  <c:v>1.855753</c:v>
                </c:pt>
                <c:pt idx="578">
                  <c:v>1.863831</c:v>
                </c:pt>
                <c:pt idx="579">
                  <c:v>1.8820859999999999</c:v>
                </c:pt>
                <c:pt idx="580">
                  <c:v>1.897932</c:v>
                </c:pt>
                <c:pt idx="581">
                  <c:v>1.8626659999999999</c:v>
                </c:pt>
                <c:pt idx="582">
                  <c:v>1.9016599999999999</c:v>
                </c:pt>
                <c:pt idx="583">
                  <c:v>1.895834</c:v>
                </c:pt>
                <c:pt idx="584">
                  <c:v>1.866938</c:v>
                </c:pt>
                <c:pt idx="585">
                  <c:v>1.8517140000000001</c:v>
                </c:pt>
                <c:pt idx="586">
                  <c:v>1.9031359999999999</c:v>
                </c:pt>
                <c:pt idx="587">
                  <c:v>1.9017379999999999</c:v>
                </c:pt>
                <c:pt idx="588">
                  <c:v>1.88395</c:v>
                </c:pt>
                <c:pt idx="589">
                  <c:v>1.8714440000000001</c:v>
                </c:pt>
                <c:pt idx="590">
                  <c:v>1.8907849999999999</c:v>
                </c:pt>
                <c:pt idx="591">
                  <c:v>1.897543</c:v>
                </c:pt>
                <c:pt idx="592">
                  <c:v>1.8836390000000001</c:v>
                </c:pt>
                <c:pt idx="593">
                  <c:v>1.9025920000000001</c:v>
                </c:pt>
                <c:pt idx="594">
                  <c:v>1.866628</c:v>
                </c:pt>
                <c:pt idx="595">
                  <c:v>1.861423</c:v>
                </c:pt>
                <c:pt idx="596">
                  <c:v>1.8647629999999999</c:v>
                </c:pt>
                <c:pt idx="597">
                  <c:v>1.87191</c:v>
                </c:pt>
                <c:pt idx="598">
                  <c:v>1.874007</c:v>
                </c:pt>
                <c:pt idx="599">
                  <c:v>1.8695790000000001</c:v>
                </c:pt>
                <c:pt idx="600">
                  <c:v>1.8724529999999999</c:v>
                </c:pt>
                <c:pt idx="601">
                  <c:v>1.9056219999999999</c:v>
                </c:pt>
                <c:pt idx="602">
                  <c:v>1.872376</c:v>
                </c:pt>
                <c:pt idx="603">
                  <c:v>1.9055439999999999</c:v>
                </c:pt>
                <c:pt idx="604">
                  <c:v>1.877658</c:v>
                </c:pt>
                <c:pt idx="605">
                  <c:v>1.8836390000000001</c:v>
                </c:pt>
                <c:pt idx="606">
                  <c:v>1.895135</c:v>
                </c:pt>
                <c:pt idx="607">
                  <c:v>1.9178949999999999</c:v>
                </c:pt>
                <c:pt idx="608">
                  <c:v>1.8514809999999999</c:v>
                </c:pt>
                <c:pt idx="609">
                  <c:v>1.8811530000000001</c:v>
                </c:pt>
                <c:pt idx="610">
                  <c:v>1.8598699999999999</c:v>
                </c:pt>
                <c:pt idx="611">
                  <c:v>1.8872119999999999</c:v>
                </c:pt>
                <c:pt idx="612">
                  <c:v>1.907486</c:v>
                </c:pt>
                <c:pt idx="613">
                  <c:v>1.911991</c:v>
                </c:pt>
                <c:pt idx="614">
                  <c:v>1.9096610000000001</c:v>
                </c:pt>
                <c:pt idx="615">
                  <c:v>1.8904749999999999</c:v>
                </c:pt>
                <c:pt idx="616">
                  <c:v>1.8782019999999999</c:v>
                </c:pt>
                <c:pt idx="617">
                  <c:v>1.919837</c:v>
                </c:pt>
                <c:pt idx="618">
                  <c:v>1.897</c:v>
                </c:pt>
                <c:pt idx="619">
                  <c:v>1.9077189999999999</c:v>
                </c:pt>
                <c:pt idx="620">
                  <c:v>1.9097390000000001</c:v>
                </c:pt>
                <c:pt idx="621">
                  <c:v>1.872687</c:v>
                </c:pt>
                <c:pt idx="622">
                  <c:v>1.894436</c:v>
                </c:pt>
                <c:pt idx="623">
                  <c:v>1.911991</c:v>
                </c:pt>
                <c:pt idx="624">
                  <c:v>1.8890769999999999</c:v>
                </c:pt>
                <c:pt idx="625">
                  <c:v>1.9105160000000001</c:v>
                </c:pt>
                <c:pt idx="626">
                  <c:v>1.862355</c:v>
                </c:pt>
                <c:pt idx="627">
                  <c:v>1.9017379999999999</c:v>
                </c:pt>
                <c:pt idx="628">
                  <c:v>1.8830180000000001</c:v>
                </c:pt>
                <c:pt idx="629">
                  <c:v>1.907486</c:v>
                </c:pt>
                <c:pt idx="630">
                  <c:v>1.901583</c:v>
                </c:pt>
                <c:pt idx="631">
                  <c:v>1.868026</c:v>
                </c:pt>
                <c:pt idx="632">
                  <c:v>1.8942030000000001</c:v>
                </c:pt>
                <c:pt idx="633">
                  <c:v>1.8931929999999999</c:v>
                </c:pt>
                <c:pt idx="634">
                  <c:v>1.8851929999999999</c:v>
                </c:pt>
                <c:pt idx="635">
                  <c:v>1.861113</c:v>
                </c:pt>
                <c:pt idx="636">
                  <c:v>1.897621</c:v>
                </c:pt>
                <c:pt idx="637">
                  <c:v>1.890164</c:v>
                </c:pt>
                <c:pt idx="638">
                  <c:v>1.864608</c:v>
                </c:pt>
                <c:pt idx="639">
                  <c:v>1.8882220000000001</c:v>
                </c:pt>
                <c:pt idx="640">
                  <c:v>1.892261</c:v>
                </c:pt>
                <c:pt idx="641">
                  <c:v>1.901505</c:v>
                </c:pt>
                <c:pt idx="642">
                  <c:v>1.8705890000000001</c:v>
                </c:pt>
                <c:pt idx="643">
                  <c:v>1.905311</c:v>
                </c:pt>
                <c:pt idx="644">
                  <c:v>1.905078</c:v>
                </c:pt>
                <c:pt idx="645">
                  <c:v>1.874784</c:v>
                </c:pt>
                <c:pt idx="646">
                  <c:v>1.909117</c:v>
                </c:pt>
                <c:pt idx="647">
                  <c:v>1.888377</c:v>
                </c:pt>
                <c:pt idx="648">
                  <c:v>1.8798330000000001</c:v>
                </c:pt>
                <c:pt idx="649">
                  <c:v>1.8718319999999999</c:v>
                </c:pt>
                <c:pt idx="650">
                  <c:v>1.8971549999999999</c:v>
                </c:pt>
                <c:pt idx="651">
                  <c:v>1.915953</c:v>
                </c:pt>
                <c:pt idx="652">
                  <c:v>1.849073</c:v>
                </c:pt>
                <c:pt idx="653">
                  <c:v>1.9005730000000001</c:v>
                </c:pt>
                <c:pt idx="654">
                  <c:v>1.8574619999999999</c:v>
                </c:pt>
                <c:pt idx="655">
                  <c:v>1.900495</c:v>
                </c:pt>
                <c:pt idx="656">
                  <c:v>1.872997</c:v>
                </c:pt>
                <c:pt idx="657">
                  <c:v>1.878512</c:v>
                </c:pt>
                <c:pt idx="658">
                  <c:v>1.86453</c:v>
                </c:pt>
                <c:pt idx="659">
                  <c:v>1.864841</c:v>
                </c:pt>
                <c:pt idx="660">
                  <c:v>1.89063</c:v>
                </c:pt>
                <c:pt idx="661">
                  <c:v>1.8865130000000001</c:v>
                </c:pt>
                <c:pt idx="662">
                  <c:v>1.8924939999999999</c:v>
                </c:pt>
                <c:pt idx="663">
                  <c:v>1.8528789999999999</c:v>
                </c:pt>
                <c:pt idx="664">
                  <c:v>1.898398</c:v>
                </c:pt>
                <c:pt idx="665">
                  <c:v>1.8889990000000001</c:v>
                </c:pt>
                <c:pt idx="666">
                  <c:v>1.8992519999999999</c:v>
                </c:pt>
                <c:pt idx="667">
                  <c:v>1.9035249999999999</c:v>
                </c:pt>
                <c:pt idx="668">
                  <c:v>1.9083410000000001</c:v>
                </c:pt>
                <c:pt idx="669">
                  <c:v>1.9076409999999999</c:v>
                </c:pt>
                <c:pt idx="670">
                  <c:v>1.8813089999999999</c:v>
                </c:pt>
                <c:pt idx="671">
                  <c:v>1.887445</c:v>
                </c:pt>
                <c:pt idx="672">
                  <c:v>1.8773470000000001</c:v>
                </c:pt>
                <c:pt idx="673">
                  <c:v>1.882552</c:v>
                </c:pt>
                <c:pt idx="674">
                  <c:v>1.864841</c:v>
                </c:pt>
                <c:pt idx="675">
                  <c:v>1.8896980000000001</c:v>
                </c:pt>
                <c:pt idx="676">
                  <c:v>1.8576950000000001</c:v>
                </c:pt>
                <c:pt idx="677">
                  <c:v>1.8719870000000001</c:v>
                </c:pt>
                <c:pt idx="678">
                  <c:v>1.914166</c:v>
                </c:pt>
                <c:pt idx="679">
                  <c:v>1.884649</c:v>
                </c:pt>
                <c:pt idx="680">
                  <c:v>1.8688800000000001</c:v>
                </c:pt>
                <c:pt idx="681">
                  <c:v>1.8590930000000001</c:v>
                </c:pt>
                <c:pt idx="682">
                  <c:v>1.8717539999999999</c:v>
                </c:pt>
                <c:pt idx="683">
                  <c:v>1.8886879999999999</c:v>
                </c:pt>
                <c:pt idx="684">
                  <c:v>1.8685700000000001</c:v>
                </c:pt>
                <c:pt idx="685">
                  <c:v>1.895912</c:v>
                </c:pt>
                <c:pt idx="686">
                  <c:v>1.8766480000000001</c:v>
                </c:pt>
                <c:pt idx="687">
                  <c:v>1.8657729999999999</c:v>
                </c:pt>
                <c:pt idx="688">
                  <c:v>1.908263</c:v>
                </c:pt>
                <c:pt idx="689">
                  <c:v>1.903292</c:v>
                </c:pt>
                <c:pt idx="690">
                  <c:v>1.8665499999999999</c:v>
                </c:pt>
                <c:pt idx="691">
                  <c:v>1.881076</c:v>
                </c:pt>
                <c:pt idx="692">
                  <c:v>1.9104380000000001</c:v>
                </c:pt>
                <c:pt idx="693">
                  <c:v>1.912768</c:v>
                </c:pt>
                <c:pt idx="694">
                  <c:v>1.8724529999999999</c:v>
                </c:pt>
                <c:pt idx="695">
                  <c:v>1.880066</c:v>
                </c:pt>
                <c:pt idx="696">
                  <c:v>1.8604130000000001</c:v>
                </c:pt>
                <c:pt idx="697">
                  <c:v>1.8689579999999999</c:v>
                </c:pt>
                <c:pt idx="698">
                  <c:v>1.928304</c:v>
                </c:pt>
                <c:pt idx="699">
                  <c:v>1.8914850000000001</c:v>
                </c:pt>
                <c:pt idx="700">
                  <c:v>1.886358</c:v>
                </c:pt>
                <c:pt idx="701">
                  <c:v>1.8664719999999999</c:v>
                </c:pt>
                <c:pt idx="702">
                  <c:v>1.8728419999999999</c:v>
                </c:pt>
                <c:pt idx="703">
                  <c:v>1.89832</c:v>
                </c:pt>
                <c:pt idx="704">
                  <c:v>1.8601799999999999</c:v>
                </c:pt>
                <c:pt idx="705">
                  <c:v>1.8711329999999999</c:v>
                </c:pt>
                <c:pt idx="706">
                  <c:v>1.9199919999999999</c:v>
                </c:pt>
                <c:pt idx="707">
                  <c:v>1.8558300000000001</c:v>
                </c:pt>
                <c:pt idx="708">
                  <c:v>1.904379</c:v>
                </c:pt>
                <c:pt idx="709">
                  <c:v>1.896145</c:v>
                </c:pt>
                <c:pt idx="710">
                  <c:v>1.868803</c:v>
                </c:pt>
                <c:pt idx="711">
                  <c:v>1.8943589999999999</c:v>
                </c:pt>
                <c:pt idx="712">
                  <c:v>1.9087289999999999</c:v>
                </c:pt>
                <c:pt idx="713">
                  <c:v>1.8660840000000001</c:v>
                </c:pt>
                <c:pt idx="714">
                  <c:v>1.8681810000000001</c:v>
                </c:pt>
                <c:pt idx="715">
                  <c:v>1.886047</c:v>
                </c:pt>
                <c:pt idx="716">
                  <c:v>1.8956010000000001</c:v>
                </c:pt>
                <c:pt idx="717">
                  <c:v>1.8837170000000001</c:v>
                </c:pt>
                <c:pt idx="718">
                  <c:v>1.869346</c:v>
                </c:pt>
                <c:pt idx="719">
                  <c:v>1.875561</c:v>
                </c:pt>
                <c:pt idx="720">
                  <c:v>1.894747</c:v>
                </c:pt>
                <c:pt idx="721">
                  <c:v>1.877813</c:v>
                </c:pt>
                <c:pt idx="722">
                  <c:v>1.8995629999999999</c:v>
                </c:pt>
                <c:pt idx="723">
                  <c:v>1.894126</c:v>
                </c:pt>
                <c:pt idx="724">
                  <c:v>1.8917949999999999</c:v>
                </c:pt>
                <c:pt idx="725">
                  <c:v>1.9012720000000001</c:v>
                </c:pt>
                <c:pt idx="726">
                  <c:v>1.8868240000000001</c:v>
                </c:pt>
                <c:pt idx="727">
                  <c:v>1.871599</c:v>
                </c:pt>
                <c:pt idx="728">
                  <c:v>1.9168069999999999</c:v>
                </c:pt>
                <c:pt idx="729">
                  <c:v>1.8928050000000001</c:v>
                </c:pt>
                <c:pt idx="730">
                  <c:v>1.8665499999999999</c:v>
                </c:pt>
                <c:pt idx="731">
                  <c:v>1.8759490000000001</c:v>
                </c:pt>
                <c:pt idx="732">
                  <c:v>1.907098</c:v>
                </c:pt>
                <c:pt idx="733">
                  <c:v>1.9002619999999999</c:v>
                </c:pt>
                <c:pt idx="734">
                  <c:v>1.8806099999999999</c:v>
                </c:pt>
                <c:pt idx="735">
                  <c:v>1.8744730000000001</c:v>
                </c:pt>
                <c:pt idx="736">
                  <c:v>1.89933</c:v>
                </c:pt>
                <c:pt idx="737">
                  <c:v>1.9045339999999999</c:v>
                </c:pt>
                <c:pt idx="738">
                  <c:v>1.8876010000000001</c:v>
                </c:pt>
                <c:pt idx="739">
                  <c:v>1.860258</c:v>
                </c:pt>
                <c:pt idx="740">
                  <c:v>1.8994850000000001</c:v>
                </c:pt>
                <c:pt idx="741">
                  <c:v>1.8601799999999999</c:v>
                </c:pt>
                <c:pt idx="742">
                  <c:v>1.882163</c:v>
                </c:pt>
                <c:pt idx="743">
                  <c:v>1.906865</c:v>
                </c:pt>
                <c:pt idx="744">
                  <c:v>1.877891</c:v>
                </c:pt>
                <c:pt idx="745">
                  <c:v>1.9055439999999999</c:v>
                </c:pt>
                <c:pt idx="746">
                  <c:v>1.883561</c:v>
                </c:pt>
                <c:pt idx="747">
                  <c:v>1.8731530000000001</c:v>
                </c:pt>
                <c:pt idx="748">
                  <c:v>1.884261</c:v>
                </c:pt>
                <c:pt idx="749">
                  <c:v>1.8773470000000001</c:v>
                </c:pt>
                <c:pt idx="750">
                  <c:v>1.865307</c:v>
                </c:pt>
                <c:pt idx="751">
                  <c:v>1.88496</c:v>
                </c:pt>
                <c:pt idx="752">
                  <c:v>1.874395</c:v>
                </c:pt>
                <c:pt idx="753">
                  <c:v>1.8886099999999999</c:v>
                </c:pt>
                <c:pt idx="754">
                  <c:v>1.8866689999999999</c:v>
                </c:pt>
                <c:pt idx="755">
                  <c:v>1.8904749999999999</c:v>
                </c:pt>
                <c:pt idx="756">
                  <c:v>1.8751720000000001</c:v>
                </c:pt>
                <c:pt idx="757">
                  <c:v>1.8664719999999999</c:v>
                </c:pt>
                <c:pt idx="758">
                  <c:v>1.8763369999999999</c:v>
                </c:pt>
                <c:pt idx="759">
                  <c:v>1.8907080000000001</c:v>
                </c:pt>
                <c:pt idx="760">
                  <c:v>1.8665499999999999</c:v>
                </c:pt>
                <c:pt idx="761">
                  <c:v>1.9033690000000001</c:v>
                </c:pt>
                <c:pt idx="762">
                  <c:v>1.861035</c:v>
                </c:pt>
                <c:pt idx="763">
                  <c:v>1.859947</c:v>
                </c:pt>
                <c:pt idx="764">
                  <c:v>1.8897759999999999</c:v>
                </c:pt>
                <c:pt idx="765">
                  <c:v>1.8918729999999999</c:v>
                </c:pt>
                <c:pt idx="766">
                  <c:v>1.8573839999999999</c:v>
                </c:pt>
                <c:pt idx="767">
                  <c:v>1.8787450000000001</c:v>
                </c:pt>
                <c:pt idx="768">
                  <c:v>1.8861250000000001</c:v>
                </c:pt>
                <c:pt idx="769">
                  <c:v>1.887057</c:v>
                </c:pt>
                <c:pt idx="770">
                  <c:v>1.902981</c:v>
                </c:pt>
                <c:pt idx="771">
                  <c:v>1.8698900000000001</c:v>
                </c:pt>
                <c:pt idx="772">
                  <c:v>1.8942810000000001</c:v>
                </c:pt>
                <c:pt idx="773">
                  <c:v>1.8999509999999999</c:v>
                </c:pt>
                <c:pt idx="774">
                  <c:v>1.874395</c:v>
                </c:pt>
                <c:pt idx="775">
                  <c:v>1.8604130000000001</c:v>
                </c:pt>
                <c:pt idx="776">
                  <c:v>1.851947</c:v>
                </c:pt>
                <c:pt idx="777">
                  <c:v>1.8900859999999999</c:v>
                </c:pt>
                <c:pt idx="778">
                  <c:v>1.865618</c:v>
                </c:pt>
                <c:pt idx="779">
                  <c:v>1.867016</c:v>
                </c:pt>
                <c:pt idx="780">
                  <c:v>1.917351</c:v>
                </c:pt>
                <c:pt idx="781">
                  <c:v>1.8830180000000001</c:v>
                </c:pt>
                <c:pt idx="782">
                  <c:v>1.88628</c:v>
                </c:pt>
                <c:pt idx="783">
                  <c:v>1.902282</c:v>
                </c:pt>
                <c:pt idx="784">
                  <c:v>1.9343630000000001</c:v>
                </c:pt>
                <c:pt idx="785">
                  <c:v>1.8659289999999999</c:v>
                </c:pt>
                <c:pt idx="786">
                  <c:v>1.884571</c:v>
                </c:pt>
                <c:pt idx="787">
                  <c:v>1.8745510000000001</c:v>
                </c:pt>
                <c:pt idx="788">
                  <c:v>1.873386</c:v>
                </c:pt>
                <c:pt idx="789">
                  <c:v>1.9081079999999999</c:v>
                </c:pt>
                <c:pt idx="790">
                  <c:v>1.8741620000000001</c:v>
                </c:pt>
                <c:pt idx="791">
                  <c:v>1.9111370000000001</c:v>
                </c:pt>
                <c:pt idx="792">
                  <c:v>1.8721429999999999</c:v>
                </c:pt>
                <c:pt idx="793">
                  <c:v>1.8766480000000001</c:v>
                </c:pt>
                <c:pt idx="794">
                  <c:v>1.867327</c:v>
                </c:pt>
                <c:pt idx="795">
                  <c:v>1.907408</c:v>
                </c:pt>
                <c:pt idx="796">
                  <c:v>1.903913</c:v>
                </c:pt>
                <c:pt idx="797">
                  <c:v>1.9093500000000001</c:v>
                </c:pt>
                <c:pt idx="798">
                  <c:v>1.8628210000000001</c:v>
                </c:pt>
                <c:pt idx="799">
                  <c:v>1.8699680000000001</c:v>
                </c:pt>
                <c:pt idx="800">
                  <c:v>1.901583</c:v>
                </c:pt>
                <c:pt idx="801">
                  <c:v>1.900029</c:v>
                </c:pt>
                <c:pt idx="802">
                  <c:v>1.877658</c:v>
                </c:pt>
                <c:pt idx="803">
                  <c:v>1.858161</c:v>
                </c:pt>
                <c:pt idx="804">
                  <c:v>1.8886099999999999</c:v>
                </c:pt>
                <c:pt idx="805">
                  <c:v>1.8851929999999999</c:v>
                </c:pt>
                <c:pt idx="806">
                  <c:v>1.8667050000000001</c:v>
                </c:pt>
                <c:pt idx="807">
                  <c:v>1.898398</c:v>
                </c:pt>
                <c:pt idx="808">
                  <c:v>1.8873679999999999</c:v>
                </c:pt>
                <c:pt idx="809">
                  <c:v>1.853267</c:v>
                </c:pt>
                <c:pt idx="810">
                  <c:v>1.8562190000000001</c:v>
                </c:pt>
                <c:pt idx="811">
                  <c:v>1.8933489999999999</c:v>
                </c:pt>
                <c:pt idx="812">
                  <c:v>1.8735409999999999</c:v>
                </c:pt>
                <c:pt idx="813">
                  <c:v>1.900728</c:v>
                </c:pt>
                <c:pt idx="814">
                  <c:v>1.8973880000000001</c:v>
                </c:pt>
                <c:pt idx="815">
                  <c:v>1.8580049999999999</c:v>
                </c:pt>
                <c:pt idx="816">
                  <c:v>1.8567629999999999</c:v>
                </c:pt>
                <c:pt idx="817">
                  <c:v>1.8988640000000001</c:v>
                </c:pt>
                <c:pt idx="818">
                  <c:v>1.8736189999999999</c:v>
                </c:pt>
                <c:pt idx="819">
                  <c:v>1.915176</c:v>
                </c:pt>
                <c:pt idx="820">
                  <c:v>1.8775029999999999</c:v>
                </c:pt>
                <c:pt idx="821">
                  <c:v>1.8837170000000001</c:v>
                </c:pt>
                <c:pt idx="822">
                  <c:v>1.9143220000000001</c:v>
                </c:pt>
                <c:pt idx="823">
                  <c:v>1.873696</c:v>
                </c:pt>
                <c:pt idx="824">
                  <c:v>1.8890769999999999</c:v>
                </c:pt>
                <c:pt idx="825">
                  <c:v>1.9185939999999999</c:v>
                </c:pt>
                <c:pt idx="826">
                  <c:v>1.8672489999999999</c:v>
                </c:pt>
                <c:pt idx="827">
                  <c:v>1.876803</c:v>
                </c:pt>
                <c:pt idx="828">
                  <c:v>1.8992519999999999</c:v>
                </c:pt>
                <c:pt idx="829">
                  <c:v>1.888455</c:v>
                </c:pt>
                <c:pt idx="830">
                  <c:v>1.867016</c:v>
                </c:pt>
                <c:pt idx="831">
                  <c:v>1.8822410000000001</c:v>
                </c:pt>
                <c:pt idx="832">
                  <c:v>1.868492</c:v>
                </c:pt>
                <c:pt idx="833">
                  <c:v>1.872609</c:v>
                </c:pt>
                <c:pt idx="834">
                  <c:v>1.91137</c:v>
                </c:pt>
                <c:pt idx="835">
                  <c:v>1.8758710000000001</c:v>
                </c:pt>
                <c:pt idx="836">
                  <c:v>1.859947</c:v>
                </c:pt>
                <c:pt idx="837">
                  <c:v>1.9010389999999999</c:v>
                </c:pt>
                <c:pt idx="838">
                  <c:v>1.8939699999999999</c:v>
                </c:pt>
                <c:pt idx="839">
                  <c:v>1.878668</c:v>
                </c:pt>
                <c:pt idx="840">
                  <c:v>1.8883000000000001</c:v>
                </c:pt>
                <c:pt idx="841">
                  <c:v>1.8654630000000001</c:v>
                </c:pt>
                <c:pt idx="842">
                  <c:v>1.884261</c:v>
                </c:pt>
                <c:pt idx="843">
                  <c:v>1.8879109999999999</c:v>
                </c:pt>
                <c:pt idx="844">
                  <c:v>1.8872119999999999</c:v>
                </c:pt>
                <c:pt idx="845">
                  <c:v>1.887678</c:v>
                </c:pt>
                <c:pt idx="846">
                  <c:v>1.8560639999999999</c:v>
                </c:pt>
                <c:pt idx="847">
                  <c:v>1.8857360000000001</c:v>
                </c:pt>
                <c:pt idx="848">
                  <c:v>1.8765700000000001</c:v>
                </c:pt>
                <c:pt idx="849">
                  <c:v>1.906787</c:v>
                </c:pt>
                <c:pt idx="850">
                  <c:v>1.8597919999999999</c:v>
                </c:pt>
                <c:pt idx="851">
                  <c:v>1.9009609999999999</c:v>
                </c:pt>
                <c:pt idx="852">
                  <c:v>1.886979</c:v>
                </c:pt>
                <c:pt idx="853">
                  <c:v>1.8738520000000001</c:v>
                </c:pt>
                <c:pt idx="854">
                  <c:v>1.922245</c:v>
                </c:pt>
                <c:pt idx="855">
                  <c:v>1.9019710000000001</c:v>
                </c:pt>
                <c:pt idx="856">
                  <c:v>1.856452</c:v>
                </c:pt>
                <c:pt idx="857">
                  <c:v>1.902515</c:v>
                </c:pt>
                <c:pt idx="858">
                  <c:v>1.8503149999999999</c:v>
                </c:pt>
                <c:pt idx="859">
                  <c:v>1.898631</c:v>
                </c:pt>
                <c:pt idx="860">
                  <c:v>1.8886879999999999</c:v>
                </c:pt>
                <c:pt idx="861">
                  <c:v>1.888533</c:v>
                </c:pt>
                <c:pt idx="862">
                  <c:v>1.9346730000000001</c:v>
                </c:pt>
                <c:pt idx="863">
                  <c:v>1.8749389999999999</c:v>
                </c:pt>
                <c:pt idx="864">
                  <c:v>1.8582380000000001</c:v>
                </c:pt>
                <c:pt idx="865">
                  <c:v>1.889154</c:v>
                </c:pt>
                <c:pt idx="866">
                  <c:v>1.8424700000000001</c:v>
                </c:pt>
                <c:pt idx="867">
                  <c:v>1.842082</c:v>
                </c:pt>
                <c:pt idx="868">
                  <c:v>1.8774249999999999</c:v>
                </c:pt>
                <c:pt idx="869">
                  <c:v>1.9087289999999999</c:v>
                </c:pt>
                <c:pt idx="870">
                  <c:v>1.8910180000000001</c:v>
                </c:pt>
                <c:pt idx="871">
                  <c:v>1.8868240000000001</c:v>
                </c:pt>
                <c:pt idx="872">
                  <c:v>1.858549</c:v>
                </c:pt>
                <c:pt idx="873">
                  <c:v>1.874784</c:v>
                </c:pt>
                <c:pt idx="874">
                  <c:v>1.891329</c:v>
                </c:pt>
                <c:pt idx="875">
                  <c:v>1.8827069999999999</c:v>
                </c:pt>
                <c:pt idx="876">
                  <c:v>1.871599</c:v>
                </c:pt>
                <c:pt idx="877">
                  <c:v>1.913079</c:v>
                </c:pt>
                <c:pt idx="878">
                  <c:v>1.9038349999999999</c:v>
                </c:pt>
                <c:pt idx="879">
                  <c:v>1.8717539999999999</c:v>
                </c:pt>
                <c:pt idx="880">
                  <c:v>1.8735409999999999</c:v>
                </c:pt>
                <c:pt idx="881">
                  <c:v>1.885581</c:v>
                </c:pt>
                <c:pt idx="882">
                  <c:v>1.9154869999999999</c:v>
                </c:pt>
                <c:pt idx="883">
                  <c:v>1.874007</c:v>
                </c:pt>
                <c:pt idx="884">
                  <c:v>1.852956</c:v>
                </c:pt>
                <c:pt idx="885">
                  <c:v>1.888455</c:v>
                </c:pt>
                <c:pt idx="886">
                  <c:v>1.894514</c:v>
                </c:pt>
                <c:pt idx="887">
                  <c:v>1.881386</c:v>
                </c:pt>
                <c:pt idx="888">
                  <c:v>1.8907849999999999</c:v>
                </c:pt>
                <c:pt idx="889">
                  <c:v>1.905</c:v>
                </c:pt>
                <c:pt idx="890">
                  <c:v>1.9048449999999999</c:v>
                </c:pt>
                <c:pt idx="891">
                  <c:v>1.8710549999999999</c:v>
                </c:pt>
                <c:pt idx="892">
                  <c:v>1.890164</c:v>
                </c:pt>
                <c:pt idx="893">
                  <c:v>1.887057</c:v>
                </c:pt>
                <c:pt idx="894">
                  <c:v>1.921546</c:v>
                </c:pt>
                <c:pt idx="895">
                  <c:v>1.8690359999999999</c:v>
                </c:pt>
                <c:pt idx="896">
                  <c:v>1.8685700000000001</c:v>
                </c:pt>
                <c:pt idx="897">
                  <c:v>1.879367</c:v>
                </c:pt>
                <c:pt idx="898">
                  <c:v>1.8743179999999999</c:v>
                </c:pt>
                <c:pt idx="899">
                  <c:v>1.9150210000000001</c:v>
                </c:pt>
                <c:pt idx="900">
                  <c:v>1.871677</c:v>
                </c:pt>
                <c:pt idx="901">
                  <c:v>1.844023</c:v>
                </c:pt>
                <c:pt idx="902">
                  <c:v>1.851791</c:v>
                </c:pt>
                <c:pt idx="903">
                  <c:v>1.8531120000000001</c:v>
                </c:pt>
                <c:pt idx="904">
                  <c:v>1.860957</c:v>
                </c:pt>
                <c:pt idx="905">
                  <c:v>1.8738520000000001</c:v>
                </c:pt>
                <c:pt idx="906">
                  <c:v>1.8965339999999999</c:v>
                </c:pt>
                <c:pt idx="907">
                  <c:v>1.9115249999999999</c:v>
                </c:pt>
                <c:pt idx="908">
                  <c:v>1.8685700000000001</c:v>
                </c:pt>
                <c:pt idx="909">
                  <c:v>1.914555</c:v>
                </c:pt>
                <c:pt idx="910">
                  <c:v>1.9019710000000001</c:v>
                </c:pt>
                <c:pt idx="911">
                  <c:v>1.8858919999999999</c:v>
                </c:pt>
                <c:pt idx="912">
                  <c:v>1.8829400000000001</c:v>
                </c:pt>
                <c:pt idx="913">
                  <c:v>1.8605689999999999</c:v>
                </c:pt>
                <c:pt idx="914">
                  <c:v>1.859248</c:v>
                </c:pt>
                <c:pt idx="915">
                  <c:v>1.8686469999999999</c:v>
                </c:pt>
                <c:pt idx="916">
                  <c:v>1.8646860000000001</c:v>
                </c:pt>
                <c:pt idx="917">
                  <c:v>1.8590930000000001</c:v>
                </c:pt>
                <c:pt idx="918">
                  <c:v>1.887445</c:v>
                </c:pt>
                <c:pt idx="919">
                  <c:v>1.887445</c:v>
                </c:pt>
                <c:pt idx="920">
                  <c:v>1.8660060000000001</c:v>
                </c:pt>
                <c:pt idx="921">
                  <c:v>1.882396</c:v>
                </c:pt>
                <c:pt idx="922">
                  <c:v>1.8834839999999999</c:v>
                </c:pt>
                <c:pt idx="923">
                  <c:v>1.91805</c:v>
                </c:pt>
                <c:pt idx="924">
                  <c:v>1.897543</c:v>
                </c:pt>
                <c:pt idx="925">
                  <c:v>1.860646</c:v>
                </c:pt>
                <c:pt idx="926">
                  <c:v>1.9147879999999999</c:v>
                </c:pt>
                <c:pt idx="927">
                  <c:v>1.85684</c:v>
                </c:pt>
                <c:pt idx="928">
                  <c:v>1.8758710000000001</c:v>
                </c:pt>
                <c:pt idx="929">
                  <c:v>1.8942030000000001</c:v>
                </c:pt>
                <c:pt idx="930">
                  <c:v>1.854122</c:v>
                </c:pt>
                <c:pt idx="931">
                  <c:v>1.8728419999999999</c:v>
                </c:pt>
                <c:pt idx="932">
                  <c:v>1.868026</c:v>
                </c:pt>
                <c:pt idx="933">
                  <c:v>1.8464309999999999</c:v>
                </c:pt>
                <c:pt idx="934">
                  <c:v>1.8933489999999999</c:v>
                </c:pt>
                <c:pt idx="935">
                  <c:v>1.925041</c:v>
                </c:pt>
                <c:pt idx="936">
                  <c:v>1.8809979999999999</c:v>
                </c:pt>
                <c:pt idx="937">
                  <c:v>1.8552869999999999</c:v>
                </c:pt>
                <c:pt idx="938">
                  <c:v>1.900107</c:v>
                </c:pt>
                <c:pt idx="939">
                  <c:v>1.884261</c:v>
                </c:pt>
                <c:pt idx="940">
                  <c:v>1.9146319999999999</c:v>
                </c:pt>
                <c:pt idx="941">
                  <c:v>1.909273</c:v>
                </c:pt>
                <c:pt idx="942">
                  <c:v>1.8763369999999999</c:v>
                </c:pt>
                <c:pt idx="943">
                  <c:v>1.887678</c:v>
                </c:pt>
                <c:pt idx="944">
                  <c:v>1.8967670000000001</c:v>
                </c:pt>
                <c:pt idx="945">
                  <c:v>1.908884</c:v>
                </c:pt>
                <c:pt idx="946">
                  <c:v>1.872687</c:v>
                </c:pt>
                <c:pt idx="947">
                  <c:v>1.915565</c:v>
                </c:pt>
                <c:pt idx="948">
                  <c:v>1.9174290000000001</c:v>
                </c:pt>
                <c:pt idx="949">
                  <c:v>1.9095059999999999</c:v>
                </c:pt>
                <c:pt idx="950">
                  <c:v>1.900806</c:v>
                </c:pt>
                <c:pt idx="951">
                  <c:v>1.8960680000000001</c:v>
                </c:pt>
                <c:pt idx="952">
                  <c:v>1.881697</c:v>
                </c:pt>
                <c:pt idx="953">
                  <c:v>1.907875</c:v>
                </c:pt>
                <c:pt idx="954">
                  <c:v>1.862744</c:v>
                </c:pt>
                <c:pt idx="955">
                  <c:v>1.884649</c:v>
                </c:pt>
                <c:pt idx="956">
                  <c:v>1.8875230000000001</c:v>
                </c:pt>
                <c:pt idx="957">
                  <c:v>1.9150210000000001</c:v>
                </c:pt>
                <c:pt idx="958">
                  <c:v>1.8729199999999999</c:v>
                </c:pt>
                <c:pt idx="959">
                  <c:v>1.8781239999999999</c:v>
                </c:pt>
                <c:pt idx="960">
                  <c:v>1.883251</c:v>
                </c:pt>
                <c:pt idx="961">
                  <c:v>1.8653850000000001</c:v>
                </c:pt>
                <c:pt idx="962">
                  <c:v>1.890164</c:v>
                </c:pt>
                <c:pt idx="963">
                  <c:v>1.9044570000000001</c:v>
                </c:pt>
                <c:pt idx="964">
                  <c:v>1.8632880000000001</c:v>
                </c:pt>
                <c:pt idx="965">
                  <c:v>1.887057</c:v>
                </c:pt>
                <c:pt idx="966">
                  <c:v>1.889154</c:v>
                </c:pt>
                <c:pt idx="967">
                  <c:v>1.8794439999999999</c:v>
                </c:pt>
                <c:pt idx="968">
                  <c:v>1.896844</c:v>
                </c:pt>
                <c:pt idx="969">
                  <c:v>1.8728419999999999</c:v>
                </c:pt>
                <c:pt idx="970">
                  <c:v>1.867793</c:v>
                </c:pt>
                <c:pt idx="971">
                  <c:v>1.8935040000000001</c:v>
                </c:pt>
                <c:pt idx="972">
                  <c:v>1.9063209999999999</c:v>
                </c:pt>
                <c:pt idx="973">
                  <c:v>1.872687</c:v>
                </c:pt>
                <c:pt idx="974">
                  <c:v>1.929935</c:v>
                </c:pt>
                <c:pt idx="975">
                  <c:v>1.9132340000000001</c:v>
                </c:pt>
                <c:pt idx="976">
                  <c:v>1.880144</c:v>
                </c:pt>
                <c:pt idx="977">
                  <c:v>1.8980090000000001</c:v>
                </c:pt>
                <c:pt idx="978">
                  <c:v>1.9023589999999999</c:v>
                </c:pt>
                <c:pt idx="979">
                  <c:v>1.866239</c:v>
                </c:pt>
                <c:pt idx="980">
                  <c:v>1.890164</c:v>
                </c:pt>
                <c:pt idx="981">
                  <c:v>1.881464</c:v>
                </c:pt>
                <c:pt idx="982">
                  <c:v>1.872609</c:v>
                </c:pt>
                <c:pt idx="983">
                  <c:v>1.877658</c:v>
                </c:pt>
                <c:pt idx="984">
                  <c:v>1.861812</c:v>
                </c:pt>
                <c:pt idx="985">
                  <c:v>1.8858919999999999</c:v>
                </c:pt>
                <c:pt idx="986">
                  <c:v>1.9020490000000001</c:v>
                </c:pt>
                <c:pt idx="987">
                  <c:v>1.882862</c:v>
                </c:pt>
                <c:pt idx="988">
                  <c:v>1.8827849999999999</c:v>
                </c:pt>
                <c:pt idx="989">
                  <c:v>1.8974660000000001</c:v>
                </c:pt>
                <c:pt idx="990">
                  <c:v>1.873929</c:v>
                </c:pt>
                <c:pt idx="991">
                  <c:v>1.914477</c:v>
                </c:pt>
                <c:pt idx="992">
                  <c:v>1.8977759999999999</c:v>
                </c:pt>
                <c:pt idx="993">
                  <c:v>1.891329</c:v>
                </c:pt>
                <c:pt idx="994">
                  <c:v>1.887834</c:v>
                </c:pt>
                <c:pt idx="995">
                  <c:v>1.8879109999999999</c:v>
                </c:pt>
                <c:pt idx="996">
                  <c:v>1.9006510000000001</c:v>
                </c:pt>
                <c:pt idx="997">
                  <c:v>1.8822410000000001</c:v>
                </c:pt>
                <c:pt idx="998">
                  <c:v>1.8833279999999999</c:v>
                </c:pt>
                <c:pt idx="999">
                  <c:v>1.8765700000000001</c:v>
                </c:pt>
                <c:pt idx="1000">
                  <c:v>1.908962</c:v>
                </c:pt>
                <c:pt idx="1001">
                  <c:v>1.9140889999999999</c:v>
                </c:pt>
                <c:pt idx="1002">
                  <c:v>1.8675600000000001</c:v>
                </c:pt>
                <c:pt idx="1003">
                  <c:v>1.8654630000000001</c:v>
                </c:pt>
                <c:pt idx="1004">
                  <c:v>1.865618</c:v>
                </c:pt>
                <c:pt idx="1005">
                  <c:v>1.8719870000000001</c:v>
                </c:pt>
                <c:pt idx="1006">
                  <c:v>1.893116</c:v>
                </c:pt>
                <c:pt idx="1007">
                  <c:v>1.923643</c:v>
                </c:pt>
                <c:pt idx="1008">
                  <c:v>1.9066320000000001</c:v>
                </c:pt>
                <c:pt idx="1009">
                  <c:v>1.8741620000000001</c:v>
                </c:pt>
                <c:pt idx="1010">
                  <c:v>1.8781239999999999</c:v>
                </c:pt>
                <c:pt idx="1011">
                  <c:v>1.8850370000000001</c:v>
                </c:pt>
                <c:pt idx="1012">
                  <c:v>1.8743179999999999</c:v>
                </c:pt>
                <c:pt idx="1013">
                  <c:v>1.917041</c:v>
                </c:pt>
                <c:pt idx="1014">
                  <c:v>1.8534219999999999</c:v>
                </c:pt>
                <c:pt idx="1015">
                  <c:v>1.885348</c:v>
                </c:pt>
                <c:pt idx="1016">
                  <c:v>1.880843</c:v>
                </c:pt>
                <c:pt idx="1017">
                  <c:v>1.8468979999999999</c:v>
                </c:pt>
                <c:pt idx="1018">
                  <c:v>1.869424</c:v>
                </c:pt>
                <c:pt idx="1019">
                  <c:v>1.8946689999999999</c:v>
                </c:pt>
                <c:pt idx="1020">
                  <c:v>1.8647629999999999</c:v>
                </c:pt>
                <c:pt idx="1021">
                  <c:v>1.857772</c:v>
                </c:pt>
                <c:pt idx="1022">
                  <c:v>1.87758</c:v>
                </c:pt>
                <c:pt idx="1023">
                  <c:v>1.9097390000000001</c:v>
                </c:pt>
                <c:pt idx="1024">
                  <c:v>1.8855029999999999</c:v>
                </c:pt>
                <c:pt idx="1025">
                  <c:v>1.8583940000000001</c:v>
                </c:pt>
                <c:pt idx="1026">
                  <c:v>1.8996409999999999</c:v>
                </c:pt>
                <c:pt idx="1027">
                  <c:v>1.914866</c:v>
                </c:pt>
                <c:pt idx="1028">
                  <c:v>1.9056219999999999</c:v>
                </c:pt>
                <c:pt idx="1029">
                  <c:v>1.8876010000000001</c:v>
                </c:pt>
                <c:pt idx="1030">
                  <c:v>1.852646</c:v>
                </c:pt>
                <c:pt idx="1031">
                  <c:v>1.8883000000000001</c:v>
                </c:pt>
                <c:pt idx="1032">
                  <c:v>1.88395</c:v>
                </c:pt>
                <c:pt idx="1033">
                  <c:v>1.9102049999999999</c:v>
                </c:pt>
                <c:pt idx="1034">
                  <c:v>1.887057</c:v>
                </c:pt>
                <c:pt idx="1035">
                  <c:v>1.858549</c:v>
                </c:pt>
                <c:pt idx="1036">
                  <c:v>1.9018930000000001</c:v>
                </c:pt>
                <c:pt idx="1037">
                  <c:v>1.894825</c:v>
                </c:pt>
                <c:pt idx="1038">
                  <c:v>1.8843380000000001</c:v>
                </c:pt>
                <c:pt idx="1039">
                  <c:v>1.8727640000000001</c:v>
                </c:pt>
                <c:pt idx="1040">
                  <c:v>1.8646860000000001</c:v>
                </c:pt>
                <c:pt idx="1041">
                  <c:v>1.8827069999999999</c:v>
                </c:pt>
                <c:pt idx="1042">
                  <c:v>1.9077189999999999</c:v>
                </c:pt>
                <c:pt idx="1043">
                  <c:v>1.905311</c:v>
                </c:pt>
                <c:pt idx="1044">
                  <c:v>1.8665499999999999</c:v>
                </c:pt>
                <c:pt idx="1045">
                  <c:v>1.882396</c:v>
                </c:pt>
                <c:pt idx="1046">
                  <c:v>1.8735409999999999</c:v>
                </c:pt>
                <c:pt idx="1047">
                  <c:v>1.90469</c:v>
                </c:pt>
                <c:pt idx="1048">
                  <c:v>1.886358</c:v>
                </c:pt>
                <c:pt idx="1049">
                  <c:v>1.8713660000000001</c:v>
                </c:pt>
                <c:pt idx="1050">
                  <c:v>1.8914070000000001</c:v>
                </c:pt>
                <c:pt idx="1051">
                  <c:v>1.888455</c:v>
                </c:pt>
                <c:pt idx="1052">
                  <c:v>1.861423</c:v>
                </c:pt>
                <c:pt idx="1053">
                  <c:v>1.8650739999999999</c:v>
                </c:pt>
                <c:pt idx="1054">
                  <c:v>1.8809199999999999</c:v>
                </c:pt>
                <c:pt idx="1055">
                  <c:v>1.861656</c:v>
                </c:pt>
                <c:pt idx="1056">
                  <c:v>1.9115249999999999</c:v>
                </c:pt>
                <c:pt idx="1057">
                  <c:v>1.877891</c:v>
                </c:pt>
                <c:pt idx="1058">
                  <c:v>1.9017379999999999</c:v>
                </c:pt>
                <c:pt idx="1059">
                  <c:v>1.87758</c:v>
                </c:pt>
                <c:pt idx="1060">
                  <c:v>1.8558300000000001</c:v>
                </c:pt>
                <c:pt idx="1061">
                  <c:v>1.8921060000000001</c:v>
                </c:pt>
                <c:pt idx="1062">
                  <c:v>1.8931929999999999</c:v>
                </c:pt>
                <c:pt idx="1063">
                  <c:v>1.9070199999999999</c:v>
                </c:pt>
                <c:pt idx="1064">
                  <c:v>1.897621</c:v>
                </c:pt>
                <c:pt idx="1065">
                  <c:v>1.8528789999999999</c:v>
                </c:pt>
                <c:pt idx="1066">
                  <c:v>1.8750169999999999</c:v>
                </c:pt>
                <c:pt idx="1067">
                  <c:v>1.852646</c:v>
                </c:pt>
                <c:pt idx="1068">
                  <c:v>1.845577</c:v>
                </c:pt>
                <c:pt idx="1069">
                  <c:v>1.8914850000000001</c:v>
                </c:pt>
                <c:pt idx="1070">
                  <c:v>1.851791</c:v>
                </c:pt>
                <c:pt idx="1071">
                  <c:v>1.906865</c:v>
                </c:pt>
                <c:pt idx="1072">
                  <c:v>1.870201</c:v>
                </c:pt>
                <c:pt idx="1073">
                  <c:v>1.869346</c:v>
                </c:pt>
                <c:pt idx="1074">
                  <c:v>1.9055439999999999</c:v>
                </c:pt>
                <c:pt idx="1075">
                  <c:v>1.87859</c:v>
                </c:pt>
                <c:pt idx="1076">
                  <c:v>1.9018930000000001</c:v>
                </c:pt>
                <c:pt idx="1077">
                  <c:v>1.869191</c:v>
                </c:pt>
                <c:pt idx="1078">
                  <c:v>1.861423</c:v>
                </c:pt>
                <c:pt idx="1079">
                  <c:v>1.8706670000000001</c:v>
                </c:pt>
                <c:pt idx="1080">
                  <c:v>1.8664719999999999</c:v>
                </c:pt>
                <c:pt idx="1081">
                  <c:v>1.890552</c:v>
                </c:pt>
                <c:pt idx="1082">
                  <c:v>1.908263</c:v>
                </c:pt>
                <c:pt idx="1083">
                  <c:v>1.878279</c:v>
                </c:pt>
                <c:pt idx="1084">
                  <c:v>1.8773470000000001</c:v>
                </c:pt>
                <c:pt idx="1085">
                  <c:v>1.848063</c:v>
                </c:pt>
                <c:pt idx="1086">
                  <c:v>1.866395</c:v>
                </c:pt>
                <c:pt idx="1087">
                  <c:v>1.8736189999999999</c:v>
                </c:pt>
                <c:pt idx="1088">
                  <c:v>1.85249</c:v>
                </c:pt>
                <c:pt idx="1089">
                  <c:v>1.8924939999999999</c:v>
                </c:pt>
                <c:pt idx="1090">
                  <c:v>1.8865130000000001</c:v>
                </c:pt>
                <c:pt idx="1091">
                  <c:v>1.9001840000000001</c:v>
                </c:pt>
                <c:pt idx="1092">
                  <c:v>1.918439</c:v>
                </c:pt>
                <c:pt idx="1093">
                  <c:v>1.880377</c:v>
                </c:pt>
                <c:pt idx="1094">
                  <c:v>1.912768</c:v>
                </c:pt>
                <c:pt idx="1095">
                  <c:v>1.877891</c:v>
                </c:pt>
                <c:pt idx="1096">
                  <c:v>1.738537</c:v>
                </c:pt>
                <c:pt idx="1097">
                  <c:v>1.6447020000000001</c:v>
                </c:pt>
                <c:pt idx="1098">
                  <c:v>1.529895</c:v>
                </c:pt>
                <c:pt idx="1099">
                  <c:v>1.4881819999999999</c:v>
                </c:pt>
                <c:pt idx="1100">
                  <c:v>1.4668209999999999</c:v>
                </c:pt>
                <c:pt idx="1101">
                  <c:v>1.4842200000000001</c:v>
                </c:pt>
                <c:pt idx="1102">
                  <c:v>1.4808030000000001</c:v>
                </c:pt>
                <c:pt idx="1103">
                  <c:v>1.5086109999999999</c:v>
                </c:pt>
                <c:pt idx="1104">
                  <c:v>1.463325</c:v>
                </c:pt>
                <c:pt idx="1105">
                  <c:v>1.4644900000000001</c:v>
                </c:pt>
                <c:pt idx="1106">
                  <c:v>1.449732</c:v>
                </c:pt>
                <c:pt idx="1107">
                  <c:v>1.4599070000000001</c:v>
                </c:pt>
                <c:pt idx="1108">
                  <c:v>1.4783949999999999</c:v>
                </c:pt>
                <c:pt idx="1109">
                  <c:v>1.440177</c:v>
                </c:pt>
                <c:pt idx="1110">
                  <c:v>1.4376139999999999</c:v>
                </c:pt>
                <c:pt idx="1111">
                  <c:v>1.4118250000000001</c:v>
                </c:pt>
                <c:pt idx="1112">
                  <c:v>1.422156</c:v>
                </c:pt>
                <c:pt idx="1113">
                  <c:v>1.4116690000000001</c:v>
                </c:pt>
                <c:pt idx="1114">
                  <c:v>1.412058</c:v>
                </c:pt>
                <c:pt idx="1115">
                  <c:v>1.405999</c:v>
                </c:pt>
                <c:pt idx="1116">
                  <c:v>1.394503</c:v>
                </c:pt>
                <c:pt idx="1117">
                  <c:v>1.4352830000000001</c:v>
                </c:pt>
                <c:pt idx="1118">
                  <c:v>1.432642</c:v>
                </c:pt>
                <c:pt idx="1119">
                  <c:v>1.369102</c:v>
                </c:pt>
                <c:pt idx="1120">
                  <c:v>1.3988529999999999</c:v>
                </c:pt>
                <c:pt idx="1121">
                  <c:v>1.3910849999999999</c:v>
                </c:pt>
                <c:pt idx="1122">
                  <c:v>1.3903859999999999</c:v>
                </c:pt>
                <c:pt idx="1123">
                  <c:v>1.4057660000000001</c:v>
                </c:pt>
                <c:pt idx="1124">
                  <c:v>1.3861140000000001</c:v>
                </c:pt>
                <c:pt idx="1125">
                  <c:v>1.397454</c:v>
                </c:pt>
                <c:pt idx="1126">
                  <c:v>1.4270499999999999</c:v>
                </c:pt>
                <c:pt idx="1127">
                  <c:v>1.4146209999999999</c:v>
                </c:pt>
                <c:pt idx="1128">
                  <c:v>1.4012610000000001</c:v>
                </c:pt>
                <c:pt idx="1129">
                  <c:v>1.4103490000000001</c:v>
                </c:pt>
                <c:pt idx="1130">
                  <c:v>1.415942</c:v>
                </c:pt>
                <c:pt idx="1131">
                  <c:v>1.396833</c:v>
                </c:pt>
                <c:pt idx="1132">
                  <c:v>1.3766370000000001</c:v>
                </c:pt>
                <c:pt idx="1133">
                  <c:v>1.354576</c:v>
                </c:pt>
                <c:pt idx="1134">
                  <c:v>1.31131</c:v>
                </c:pt>
                <c:pt idx="1135">
                  <c:v>1.181511</c:v>
                </c:pt>
                <c:pt idx="1136">
                  <c:v>1.094978</c:v>
                </c:pt>
                <c:pt idx="1137">
                  <c:v>1.0105420000000001</c:v>
                </c:pt>
                <c:pt idx="1138">
                  <c:v>0.89293800000000001</c:v>
                </c:pt>
                <c:pt idx="1139">
                  <c:v>0.77269299999999996</c:v>
                </c:pt>
                <c:pt idx="1140">
                  <c:v>0.67940199999999995</c:v>
                </c:pt>
                <c:pt idx="1141">
                  <c:v>0.58984000000000003</c:v>
                </c:pt>
                <c:pt idx="1142">
                  <c:v>0.53204799999999997</c:v>
                </c:pt>
                <c:pt idx="1143">
                  <c:v>0.46275899999999998</c:v>
                </c:pt>
                <c:pt idx="1144">
                  <c:v>0.38267400000000001</c:v>
                </c:pt>
                <c:pt idx="1145">
                  <c:v>0.35082600000000003</c:v>
                </c:pt>
                <c:pt idx="1146">
                  <c:v>0.32752300000000001</c:v>
                </c:pt>
                <c:pt idx="1147">
                  <c:v>0.28751900000000002</c:v>
                </c:pt>
                <c:pt idx="1148">
                  <c:v>0.26110800000000001</c:v>
                </c:pt>
                <c:pt idx="1149">
                  <c:v>0.25520500000000002</c:v>
                </c:pt>
                <c:pt idx="1150">
                  <c:v>0.21116199999999999</c:v>
                </c:pt>
                <c:pt idx="1151">
                  <c:v>0.207511</c:v>
                </c:pt>
                <c:pt idx="1152">
                  <c:v>0.178925</c:v>
                </c:pt>
                <c:pt idx="1153">
                  <c:v>0.18102299999999999</c:v>
                </c:pt>
                <c:pt idx="1154">
                  <c:v>0.144903</c:v>
                </c:pt>
                <c:pt idx="1155">
                  <c:v>0.17845900000000001</c:v>
                </c:pt>
                <c:pt idx="1156">
                  <c:v>0.14327100000000001</c:v>
                </c:pt>
                <c:pt idx="1157">
                  <c:v>0.138067</c:v>
                </c:pt>
                <c:pt idx="1158">
                  <c:v>0.13061</c:v>
                </c:pt>
                <c:pt idx="1159">
                  <c:v>0.13791200000000001</c:v>
                </c:pt>
                <c:pt idx="1160">
                  <c:v>0.13076499999999999</c:v>
                </c:pt>
                <c:pt idx="1161">
                  <c:v>0.11189</c:v>
                </c:pt>
                <c:pt idx="1162">
                  <c:v>0.15740899999999999</c:v>
                </c:pt>
                <c:pt idx="1163">
                  <c:v>0.14940800000000001</c:v>
                </c:pt>
                <c:pt idx="1164">
                  <c:v>0.136436</c:v>
                </c:pt>
                <c:pt idx="1165">
                  <c:v>0.13496</c:v>
                </c:pt>
                <c:pt idx="1166">
                  <c:v>0.15779699999999999</c:v>
                </c:pt>
                <c:pt idx="1167">
                  <c:v>0.145679</c:v>
                </c:pt>
                <c:pt idx="1168">
                  <c:v>0.133406</c:v>
                </c:pt>
                <c:pt idx="1169">
                  <c:v>0.14583499999999999</c:v>
                </c:pt>
                <c:pt idx="1170">
                  <c:v>0.15865199999999999</c:v>
                </c:pt>
                <c:pt idx="1171">
                  <c:v>0.12936700000000001</c:v>
                </c:pt>
                <c:pt idx="1172">
                  <c:v>0.151195</c:v>
                </c:pt>
                <c:pt idx="1173">
                  <c:v>0.16859399999999999</c:v>
                </c:pt>
                <c:pt idx="1174">
                  <c:v>0.13472700000000001</c:v>
                </c:pt>
                <c:pt idx="1175">
                  <c:v>0.166264</c:v>
                </c:pt>
                <c:pt idx="1176">
                  <c:v>0.14319399999999999</c:v>
                </c:pt>
                <c:pt idx="1177">
                  <c:v>0.14676700000000001</c:v>
                </c:pt>
                <c:pt idx="1178">
                  <c:v>0.174265</c:v>
                </c:pt>
                <c:pt idx="1179">
                  <c:v>0.133406</c:v>
                </c:pt>
                <c:pt idx="1180">
                  <c:v>0.16416700000000001</c:v>
                </c:pt>
                <c:pt idx="1181">
                  <c:v>0.133795</c:v>
                </c:pt>
                <c:pt idx="1182">
                  <c:v>0.133406</c:v>
                </c:pt>
                <c:pt idx="1183">
                  <c:v>0.15018500000000001</c:v>
                </c:pt>
                <c:pt idx="1184">
                  <c:v>0.134494</c:v>
                </c:pt>
                <c:pt idx="1185">
                  <c:v>0.14132900000000001</c:v>
                </c:pt>
                <c:pt idx="1186">
                  <c:v>0.12734799999999999</c:v>
                </c:pt>
                <c:pt idx="1187">
                  <c:v>0.12936700000000001</c:v>
                </c:pt>
                <c:pt idx="1188">
                  <c:v>0.122998</c:v>
                </c:pt>
                <c:pt idx="1189">
                  <c:v>0.14156299999999999</c:v>
                </c:pt>
                <c:pt idx="1190">
                  <c:v>0.14591199999999999</c:v>
                </c:pt>
                <c:pt idx="1191">
                  <c:v>7.4914999999999995E-2</c:v>
                </c:pt>
                <c:pt idx="1192">
                  <c:v>1.7899999999999999E-2</c:v>
                </c:pt>
                <c:pt idx="1193">
                  <c:v>1.7743999999999999E-2</c:v>
                </c:pt>
                <c:pt idx="1194">
                  <c:v>9.8989999999999998E-3</c:v>
                </c:pt>
                <c:pt idx="1195">
                  <c:v>1.7122999999999999E-2</c:v>
                </c:pt>
                <c:pt idx="1196">
                  <c:v>6.5499999999999998E-4</c:v>
                </c:pt>
                <c:pt idx="1197">
                  <c:v>0</c:v>
                </c:pt>
                <c:pt idx="1198">
                  <c:v>1.0442999999999999E-2</c:v>
                </c:pt>
                <c:pt idx="1199">
                  <c:v>0</c:v>
                </c:pt>
                <c:pt idx="1200">
                  <c:v>0</c:v>
                </c:pt>
                <c:pt idx="1201">
                  <c:v>2.1310000000000001E-3</c:v>
                </c:pt>
                <c:pt idx="1202">
                  <c:v>0</c:v>
                </c:pt>
                <c:pt idx="1203">
                  <c:v>2.287E-3</c:v>
                </c:pt>
                <c:pt idx="1204">
                  <c:v>1.743E-3</c:v>
                </c:pt>
                <c:pt idx="1205">
                  <c:v>2.6055999999999999E-2</c:v>
                </c:pt>
                <c:pt idx="1206">
                  <c:v>5.7039999999999999E-3</c:v>
                </c:pt>
                <c:pt idx="1207">
                  <c:v>0</c:v>
                </c:pt>
                <c:pt idx="1208">
                  <c:v>3.3979000000000002E-2</c:v>
                </c:pt>
                <c:pt idx="1209">
                  <c:v>0</c:v>
                </c:pt>
                <c:pt idx="1210">
                  <c:v>2.7453999999999999E-2</c:v>
                </c:pt>
                <c:pt idx="1211">
                  <c:v>0</c:v>
                </c:pt>
                <c:pt idx="1212">
                  <c:v>0</c:v>
                </c:pt>
                <c:pt idx="1213">
                  <c:v>4.3839999999999999E-3</c:v>
                </c:pt>
                <c:pt idx="1214">
                  <c:v>0</c:v>
                </c:pt>
                <c:pt idx="1215">
                  <c:v>7.1029999999999999E-3</c:v>
                </c:pt>
                <c:pt idx="1216">
                  <c:v>0</c:v>
                </c:pt>
                <c:pt idx="1217">
                  <c:v>2.6699999999999998E-4</c:v>
                </c:pt>
                <c:pt idx="1218">
                  <c:v>8.8800000000000001E-4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1.2695E-2</c:v>
                </c:pt>
                <c:pt idx="1223">
                  <c:v>0</c:v>
                </c:pt>
                <c:pt idx="1224">
                  <c:v>2.0152E-2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5.3940000000000004E-3</c:v>
                </c:pt>
                <c:pt idx="1229">
                  <c:v>2.1310000000000001E-3</c:v>
                </c:pt>
                <c:pt idx="1230">
                  <c:v>1.4249E-2</c:v>
                </c:pt>
                <c:pt idx="1231">
                  <c:v>0</c:v>
                </c:pt>
                <c:pt idx="1232">
                  <c:v>4.6169999999999996E-3</c:v>
                </c:pt>
                <c:pt idx="1233">
                  <c:v>0</c:v>
                </c:pt>
                <c:pt idx="1234">
                  <c:v>5.8599999999999998E-3</c:v>
                </c:pt>
                <c:pt idx="1235">
                  <c:v>6.0930000000000003E-3</c:v>
                </c:pt>
                <c:pt idx="1236">
                  <c:v>1.8366E-2</c:v>
                </c:pt>
                <c:pt idx="1237">
                  <c:v>0</c:v>
                </c:pt>
                <c:pt idx="1238">
                  <c:v>1.1297E-2</c:v>
                </c:pt>
                <c:pt idx="1239">
                  <c:v>0</c:v>
                </c:pt>
                <c:pt idx="1240">
                  <c:v>0</c:v>
                </c:pt>
                <c:pt idx="1241">
                  <c:v>1.021E-2</c:v>
                </c:pt>
                <c:pt idx="1242">
                  <c:v>6.4809999999999998E-3</c:v>
                </c:pt>
                <c:pt idx="1243">
                  <c:v>1.743E-3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1.4404E-2</c:v>
                </c:pt>
                <c:pt idx="1248">
                  <c:v>0</c:v>
                </c:pt>
                <c:pt idx="1249">
                  <c:v>0</c:v>
                </c:pt>
                <c:pt idx="1250">
                  <c:v>1.6268000000000001E-2</c:v>
                </c:pt>
                <c:pt idx="1251">
                  <c:v>9.8989999999999998E-3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5.4710000000000002E-3</c:v>
                </c:pt>
                <c:pt idx="1256">
                  <c:v>1.12E-4</c:v>
                </c:pt>
                <c:pt idx="1257">
                  <c:v>0</c:v>
                </c:pt>
                <c:pt idx="1258">
                  <c:v>6.1700000000000001E-3</c:v>
                </c:pt>
                <c:pt idx="1259">
                  <c:v>1.0676E-2</c:v>
                </c:pt>
                <c:pt idx="1260">
                  <c:v>1.044E-3</c:v>
                </c:pt>
                <c:pt idx="1261">
                  <c:v>2.0929E-2</c:v>
                </c:pt>
                <c:pt idx="1262">
                  <c:v>7.8019999999999999E-3</c:v>
                </c:pt>
                <c:pt idx="1263">
                  <c:v>0</c:v>
                </c:pt>
                <c:pt idx="1264">
                  <c:v>5.3160000000000004E-3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6.7920000000000003E-3</c:v>
                </c:pt>
                <c:pt idx="1271">
                  <c:v>8.5009999999999999E-3</c:v>
                </c:pt>
                <c:pt idx="1272">
                  <c:v>1.1452E-2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6.9470000000000001E-3</c:v>
                </c:pt>
                <c:pt idx="1279">
                  <c:v>2.5278999999999999E-2</c:v>
                </c:pt>
                <c:pt idx="1280">
                  <c:v>6.0150000000000004E-3</c:v>
                </c:pt>
                <c:pt idx="1281">
                  <c:v>7.3359999999999996E-3</c:v>
                </c:pt>
                <c:pt idx="1282">
                  <c:v>0</c:v>
                </c:pt>
                <c:pt idx="1283">
                  <c:v>0</c:v>
                </c:pt>
                <c:pt idx="1284">
                  <c:v>1.3239000000000001E-2</c:v>
                </c:pt>
                <c:pt idx="1285">
                  <c:v>0</c:v>
                </c:pt>
                <c:pt idx="1286">
                  <c:v>0</c:v>
                </c:pt>
                <c:pt idx="1287">
                  <c:v>2.2637999999999998E-2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59-415D-97BC-F444507D4CBA}"/>
            </c:ext>
          </c:extLst>
        </c:ser>
        <c:ser>
          <c:idx val="1"/>
          <c:order val="1"/>
          <c:tx>
            <c:strRef>
              <c:f>Pumpenkennlinie!$E$1</c:f>
              <c:strCache>
                <c:ptCount val="1"/>
                <c:pt idx="0">
                  <c:v>Durchfluss unten ungefiltert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Pumpenkennlinie!$A$2:$A$1292</c:f>
              <c:numCache>
                <c:formatCode>General</c:formatCode>
                <c:ptCount val="1291"/>
                <c:pt idx="0">
                  <c:v>0</c:v>
                </c:pt>
                <c:pt idx="1">
                  <c:v>0.108276</c:v>
                </c:pt>
                <c:pt idx="2">
                  <c:v>0.21718000000000001</c:v>
                </c:pt>
                <c:pt idx="3">
                  <c:v>0.32833299999999999</c:v>
                </c:pt>
                <c:pt idx="4">
                  <c:v>0.437199</c:v>
                </c:pt>
                <c:pt idx="5">
                  <c:v>0.54898499999999995</c:v>
                </c:pt>
                <c:pt idx="6">
                  <c:v>0.658883</c:v>
                </c:pt>
                <c:pt idx="7">
                  <c:v>0.76814499999999997</c:v>
                </c:pt>
                <c:pt idx="8">
                  <c:v>0.876803</c:v>
                </c:pt>
                <c:pt idx="9">
                  <c:v>0.98624999999999996</c:v>
                </c:pt>
                <c:pt idx="10">
                  <c:v>1.0960510000000001</c:v>
                </c:pt>
                <c:pt idx="11">
                  <c:v>1.206089</c:v>
                </c:pt>
                <c:pt idx="12">
                  <c:v>1.315353</c:v>
                </c:pt>
                <c:pt idx="13">
                  <c:v>1.4241919999999999</c:v>
                </c:pt>
                <c:pt idx="14">
                  <c:v>1.533811</c:v>
                </c:pt>
                <c:pt idx="15">
                  <c:v>1.6441030000000001</c:v>
                </c:pt>
                <c:pt idx="16">
                  <c:v>1.753595</c:v>
                </c:pt>
                <c:pt idx="17">
                  <c:v>1.862355</c:v>
                </c:pt>
                <c:pt idx="18">
                  <c:v>1.9730589999999999</c:v>
                </c:pt>
                <c:pt idx="19">
                  <c:v>2.0840740000000002</c:v>
                </c:pt>
                <c:pt idx="20">
                  <c:v>2.1930329999999998</c:v>
                </c:pt>
                <c:pt idx="21">
                  <c:v>2.3028219999999999</c:v>
                </c:pt>
                <c:pt idx="22">
                  <c:v>2.413932</c:v>
                </c:pt>
                <c:pt idx="23">
                  <c:v>2.522875</c:v>
                </c:pt>
                <c:pt idx="24">
                  <c:v>2.63293</c:v>
                </c:pt>
                <c:pt idx="25">
                  <c:v>2.7430970000000001</c:v>
                </c:pt>
                <c:pt idx="26">
                  <c:v>2.8543530000000001</c:v>
                </c:pt>
                <c:pt idx="27">
                  <c:v>2.9630190000000001</c:v>
                </c:pt>
                <c:pt idx="28">
                  <c:v>3.072152</c:v>
                </c:pt>
                <c:pt idx="29">
                  <c:v>3.1827589999999999</c:v>
                </c:pt>
                <c:pt idx="30">
                  <c:v>3.301218</c:v>
                </c:pt>
                <c:pt idx="31">
                  <c:v>3.4114800000000001</c:v>
                </c:pt>
                <c:pt idx="32">
                  <c:v>3.5331030000000001</c:v>
                </c:pt>
                <c:pt idx="33">
                  <c:v>3.6424300000000001</c:v>
                </c:pt>
                <c:pt idx="34">
                  <c:v>3.7522310000000001</c:v>
                </c:pt>
                <c:pt idx="35">
                  <c:v>3.8619810000000001</c:v>
                </c:pt>
                <c:pt idx="36">
                  <c:v>3.9720080000000002</c:v>
                </c:pt>
                <c:pt idx="37">
                  <c:v>4.0830060000000001</c:v>
                </c:pt>
                <c:pt idx="38">
                  <c:v>4.1920539999999997</c:v>
                </c:pt>
                <c:pt idx="39">
                  <c:v>4.2990940000000002</c:v>
                </c:pt>
                <c:pt idx="40">
                  <c:v>4.4094470000000001</c:v>
                </c:pt>
                <c:pt idx="41">
                  <c:v>4.518669</c:v>
                </c:pt>
                <c:pt idx="42">
                  <c:v>4.626347</c:v>
                </c:pt>
                <c:pt idx="43">
                  <c:v>4.7363819999999999</c:v>
                </c:pt>
                <c:pt idx="44">
                  <c:v>4.8457710000000001</c:v>
                </c:pt>
                <c:pt idx="45">
                  <c:v>4.9550099999999997</c:v>
                </c:pt>
                <c:pt idx="46">
                  <c:v>5.0641550000000004</c:v>
                </c:pt>
                <c:pt idx="47">
                  <c:v>5.1725479999999999</c:v>
                </c:pt>
                <c:pt idx="48">
                  <c:v>5.2819159999999998</c:v>
                </c:pt>
                <c:pt idx="49">
                  <c:v>5.3910939999999998</c:v>
                </c:pt>
                <c:pt idx="50">
                  <c:v>5.5006430000000002</c:v>
                </c:pt>
                <c:pt idx="51">
                  <c:v>5.6117059999999999</c:v>
                </c:pt>
                <c:pt idx="52">
                  <c:v>5.7199799999999996</c:v>
                </c:pt>
                <c:pt idx="53">
                  <c:v>5.8305930000000004</c:v>
                </c:pt>
                <c:pt idx="54">
                  <c:v>5.9402280000000003</c:v>
                </c:pt>
                <c:pt idx="55">
                  <c:v>6.0497040000000002</c:v>
                </c:pt>
                <c:pt idx="56">
                  <c:v>6.1590259999999999</c:v>
                </c:pt>
                <c:pt idx="57">
                  <c:v>6.2693960000000004</c:v>
                </c:pt>
                <c:pt idx="58">
                  <c:v>6.3788939999999998</c:v>
                </c:pt>
                <c:pt idx="59">
                  <c:v>6.4896260000000003</c:v>
                </c:pt>
                <c:pt idx="60">
                  <c:v>6.5999939999999997</c:v>
                </c:pt>
                <c:pt idx="61">
                  <c:v>6.7078959999999999</c:v>
                </c:pt>
                <c:pt idx="62">
                  <c:v>6.8170489999999999</c:v>
                </c:pt>
                <c:pt idx="63">
                  <c:v>6.9270630000000004</c:v>
                </c:pt>
                <c:pt idx="64">
                  <c:v>7.0369469999999996</c:v>
                </c:pt>
                <c:pt idx="65">
                  <c:v>7.1457949999999997</c:v>
                </c:pt>
                <c:pt idx="66">
                  <c:v>7.2545469999999996</c:v>
                </c:pt>
                <c:pt idx="67">
                  <c:v>7.3646599999999998</c:v>
                </c:pt>
                <c:pt idx="68">
                  <c:v>7.4746040000000002</c:v>
                </c:pt>
                <c:pt idx="69">
                  <c:v>7.5825959999999997</c:v>
                </c:pt>
                <c:pt idx="70">
                  <c:v>7.6920609999999998</c:v>
                </c:pt>
                <c:pt idx="71">
                  <c:v>7.8022640000000001</c:v>
                </c:pt>
                <c:pt idx="72">
                  <c:v>7.912852</c:v>
                </c:pt>
                <c:pt idx="73">
                  <c:v>8.0229409999999994</c:v>
                </c:pt>
                <c:pt idx="74">
                  <c:v>8.133032</c:v>
                </c:pt>
                <c:pt idx="75">
                  <c:v>8.2437620000000003</c:v>
                </c:pt>
                <c:pt idx="76">
                  <c:v>8.3524999999999991</c:v>
                </c:pt>
                <c:pt idx="77">
                  <c:v>8.4602850000000007</c:v>
                </c:pt>
                <c:pt idx="78">
                  <c:v>8.5699799999999993</c:v>
                </c:pt>
                <c:pt idx="79">
                  <c:v>8.6775389999999994</c:v>
                </c:pt>
                <c:pt idx="80">
                  <c:v>8.7872719999999997</c:v>
                </c:pt>
                <c:pt idx="81">
                  <c:v>8.8970389999999995</c:v>
                </c:pt>
                <c:pt idx="82">
                  <c:v>9.0080729999999996</c:v>
                </c:pt>
                <c:pt idx="83">
                  <c:v>9.1177109999999999</c:v>
                </c:pt>
                <c:pt idx="84">
                  <c:v>9.2283819999999999</c:v>
                </c:pt>
                <c:pt idx="85">
                  <c:v>9.3486530000000005</c:v>
                </c:pt>
                <c:pt idx="86">
                  <c:v>9.4568530000000006</c:v>
                </c:pt>
                <c:pt idx="87">
                  <c:v>9.5659690000000008</c:v>
                </c:pt>
                <c:pt idx="88">
                  <c:v>9.6764550000000007</c:v>
                </c:pt>
                <c:pt idx="89">
                  <c:v>9.7857280000000006</c:v>
                </c:pt>
                <c:pt idx="90">
                  <c:v>9.8953410000000002</c:v>
                </c:pt>
                <c:pt idx="91">
                  <c:v>10.004519999999999</c:v>
                </c:pt>
                <c:pt idx="92">
                  <c:v>10.113834000000001</c:v>
                </c:pt>
                <c:pt idx="93">
                  <c:v>10.223777999999999</c:v>
                </c:pt>
                <c:pt idx="94">
                  <c:v>10.332742</c:v>
                </c:pt>
                <c:pt idx="95">
                  <c:v>10.442406999999999</c:v>
                </c:pt>
                <c:pt idx="96">
                  <c:v>10.552413</c:v>
                </c:pt>
                <c:pt idx="97">
                  <c:v>10.660019999999999</c:v>
                </c:pt>
                <c:pt idx="98">
                  <c:v>10.768034</c:v>
                </c:pt>
                <c:pt idx="99">
                  <c:v>10.877222</c:v>
                </c:pt>
                <c:pt idx="100">
                  <c:v>10.986604</c:v>
                </c:pt>
                <c:pt idx="101">
                  <c:v>11.096325</c:v>
                </c:pt>
                <c:pt idx="102">
                  <c:v>11.206500999999999</c:v>
                </c:pt>
                <c:pt idx="103">
                  <c:v>11.316672000000001</c:v>
                </c:pt>
                <c:pt idx="104">
                  <c:v>11.425152000000001</c:v>
                </c:pt>
                <c:pt idx="105">
                  <c:v>11.534284</c:v>
                </c:pt>
                <c:pt idx="106">
                  <c:v>11.644724</c:v>
                </c:pt>
                <c:pt idx="107">
                  <c:v>11.755304000000001</c:v>
                </c:pt>
                <c:pt idx="108">
                  <c:v>11.865074</c:v>
                </c:pt>
                <c:pt idx="109">
                  <c:v>11.974204</c:v>
                </c:pt>
                <c:pt idx="110">
                  <c:v>12.084669</c:v>
                </c:pt>
                <c:pt idx="111">
                  <c:v>12.194829</c:v>
                </c:pt>
                <c:pt idx="112">
                  <c:v>12.305080999999999</c:v>
                </c:pt>
                <c:pt idx="113">
                  <c:v>12.414097</c:v>
                </c:pt>
                <c:pt idx="114">
                  <c:v>12.522717999999999</c:v>
                </c:pt>
                <c:pt idx="115">
                  <c:v>12.632621</c:v>
                </c:pt>
                <c:pt idx="116">
                  <c:v>12.742281</c:v>
                </c:pt>
                <c:pt idx="117">
                  <c:v>12.850249</c:v>
                </c:pt>
                <c:pt idx="118">
                  <c:v>12.960182</c:v>
                </c:pt>
                <c:pt idx="119">
                  <c:v>13.071319000000001</c:v>
                </c:pt>
                <c:pt idx="120">
                  <c:v>13.182896</c:v>
                </c:pt>
                <c:pt idx="121">
                  <c:v>13.292274000000001</c:v>
                </c:pt>
                <c:pt idx="122">
                  <c:v>13.402839999999999</c:v>
                </c:pt>
                <c:pt idx="123">
                  <c:v>13.511808</c:v>
                </c:pt>
                <c:pt idx="124">
                  <c:v>13.621964</c:v>
                </c:pt>
                <c:pt idx="125">
                  <c:v>13.73179</c:v>
                </c:pt>
                <c:pt idx="126">
                  <c:v>13.839907999999999</c:v>
                </c:pt>
                <c:pt idx="127">
                  <c:v>13.950718999999999</c:v>
                </c:pt>
                <c:pt idx="128">
                  <c:v>14.059863</c:v>
                </c:pt>
                <c:pt idx="129">
                  <c:v>14.167592000000001</c:v>
                </c:pt>
                <c:pt idx="130">
                  <c:v>14.277888000000001</c:v>
                </c:pt>
                <c:pt idx="131">
                  <c:v>14.388192999999999</c:v>
                </c:pt>
                <c:pt idx="132">
                  <c:v>14.49649</c:v>
                </c:pt>
                <c:pt idx="133">
                  <c:v>14.607367999999999</c:v>
                </c:pt>
                <c:pt idx="134">
                  <c:v>14.714938999999999</c:v>
                </c:pt>
                <c:pt idx="135">
                  <c:v>14.82452</c:v>
                </c:pt>
                <c:pt idx="136">
                  <c:v>14.932931999999999</c:v>
                </c:pt>
                <c:pt idx="137">
                  <c:v>15.042759</c:v>
                </c:pt>
                <c:pt idx="138">
                  <c:v>15.152414</c:v>
                </c:pt>
                <c:pt idx="139">
                  <c:v>15.26416</c:v>
                </c:pt>
                <c:pt idx="140">
                  <c:v>15.375456</c:v>
                </c:pt>
                <c:pt idx="141">
                  <c:v>15.484019</c:v>
                </c:pt>
                <c:pt idx="142">
                  <c:v>15.594645999999999</c:v>
                </c:pt>
                <c:pt idx="143">
                  <c:v>15.704743000000001</c:v>
                </c:pt>
                <c:pt idx="144">
                  <c:v>15.814651</c:v>
                </c:pt>
                <c:pt idx="145">
                  <c:v>15.92468</c:v>
                </c:pt>
                <c:pt idx="146">
                  <c:v>16.034566999999999</c:v>
                </c:pt>
                <c:pt idx="147">
                  <c:v>16.144598999999999</c:v>
                </c:pt>
                <c:pt idx="148">
                  <c:v>16.253665000000002</c:v>
                </c:pt>
                <c:pt idx="149">
                  <c:v>16.361433999999999</c:v>
                </c:pt>
                <c:pt idx="150">
                  <c:v>16.470126</c:v>
                </c:pt>
                <c:pt idx="151">
                  <c:v>16.578295000000001</c:v>
                </c:pt>
                <c:pt idx="152">
                  <c:v>16.687695999999999</c:v>
                </c:pt>
                <c:pt idx="153">
                  <c:v>16.796710999999998</c:v>
                </c:pt>
                <c:pt idx="154">
                  <c:v>16.907594</c:v>
                </c:pt>
                <c:pt idx="155">
                  <c:v>17.017603999999999</c:v>
                </c:pt>
                <c:pt idx="156">
                  <c:v>17.127742000000001</c:v>
                </c:pt>
                <c:pt idx="157">
                  <c:v>17.237197999999999</c:v>
                </c:pt>
                <c:pt idx="158">
                  <c:v>17.346761999999998</c:v>
                </c:pt>
                <c:pt idx="159">
                  <c:v>17.456828999999999</c:v>
                </c:pt>
                <c:pt idx="160">
                  <c:v>17.566552000000001</c:v>
                </c:pt>
                <c:pt idx="161">
                  <c:v>17.675429999999999</c:v>
                </c:pt>
                <c:pt idx="162">
                  <c:v>17.784084</c:v>
                </c:pt>
                <c:pt idx="163">
                  <c:v>17.89404</c:v>
                </c:pt>
                <c:pt idx="164">
                  <c:v>18.002621000000001</c:v>
                </c:pt>
                <c:pt idx="165">
                  <c:v>18.112034000000001</c:v>
                </c:pt>
                <c:pt idx="166">
                  <c:v>18.221803000000001</c:v>
                </c:pt>
                <c:pt idx="167">
                  <c:v>18.331921999999999</c:v>
                </c:pt>
                <c:pt idx="168">
                  <c:v>18.44192</c:v>
                </c:pt>
                <c:pt idx="169">
                  <c:v>18.550719000000001</c:v>
                </c:pt>
                <c:pt idx="170">
                  <c:v>18.659846000000002</c:v>
                </c:pt>
                <c:pt idx="171">
                  <c:v>18.767367</c:v>
                </c:pt>
                <c:pt idx="172">
                  <c:v>18.878201000000001</c:v>
                </c:pt>
                <c:pt idx="173">
                  <c:v>18.987715000000001</c:v>
                </c:pt>
                <c:pt idx="174">
                  <c:v>19.096934999999998</c:v>
                </c:pt>
                <c:pt idx="175">
                  <c:v>19.205559000000001</c:v>
                </c:pt>
                <c:pt idx="176">
                  <c:v>19.316396000000001</c:v>
                </c:pt>
                <c:pt idx="177">
                  <c:v>19.425711</c:v>
                </c:pt>
                <c:pt idx="178">
                  <c:v>19.535671000000001</c:v>
                </c:pt>
                <c:pt idx="179">
                  <c:v>19.645192999999999</c:v>
                </c:pt>
                <c:pt idx="180">
                  <c:v>19.754059999999999</c:v>
                </c:pt>
                <c:pt idx="181">
                  <c:v>19.863294</c:v>
                </c:pt>
                <c:pt idx="182">
                  <c:v>19.972365</c:v>
                </c:pt>
                <c:pt idx="183">
                  <c:v>20.081869000000001</c:v>
                </c:pt>
                <c:pt idx="184">
                  <c:v>20.191355999999999</c:v>
                </c:pt>
                <c:pt idx="185">
                  <c:v>20.299367</c:v>
                </c:pt>
                <c:pt idx="186">
                  <c:v>20.407931999999999</c:v>
                </c:pt>
                <c:pt idx="187">
                  <c:v>20.518287999999998</c:v>
                </c:pt>
                <c:pt idx="188">
                  <c:v>20.629698000000001</c:v>
                </c:pt>
                <c:pt idx="189">
                  <c:v>20.740091</c:v>
                </c:pt>
                <c:pt idx="190">
                  <c:v>20.849474000000001</c:v>
                </c:pt>
                <c:pt idx="191">
                  <c:v>20.958580999999999</c:v>
                </c:pt>
                <c:pt idx="192">
                  <c:v>21.068078</c:v>
                </c:pt>
                <c:pt idx="193">
                  <c:v>21.176199</c:v>
                </c:pt>
                <c:pt idx="194">
                  <c:v>21.286042999999999</c:v>
                </c:pt>
                <c:pt idx="195">
                  <c:v>21.395123999999999</c:v>
                </c:pt>
                <c:pt idx="196">
                  <c:v>21.504643999999999</c:v>
                </c:pt>
                <c:pt idx="197">
                  <c:v>21.615901000000001</c:v>
                </c:pt>
                <c:pt idx="198">
                  <c:v>21.725366000000001</c:v>
                </c:pt>
                <c:pt idx="199">
                  <c:v>21.834250999999998</c:v>
                </c:pt>
                <c:pt idx="200">
                  <c:v>21.943719999999999</c:v>
                </c:pt>
                <c:pt idx="201">
                  <c:v>22.054168000000001</c:v>
                </c:pt>
                <c:pt idx="202">
                  <c:v>22.164107000000001</c:v>
                </c:pt>
                <c:pt idx="203">
                  <c:v>22.272604000000001</c:v>
                </c:pt>
                <c:pt idx="204">
                  <c:v>22.382334</c:v>
                </c:pt>
                <c:pt idx="205">
                  <c:v>22.492595000000001</c:v>
                </c:pt>
                <c:pt idx="206">
                  <c:v>22.602222999999999</c:v>
                </c:pt>
                <c:pt idx="207">
                  <c:v>22.711880000000001</c:v>
                </c:pt>
                <c:pt idx="208">
                  <c:v>22.821639000000001</c:v>
                </c:pt>
                <c:pt idx="209">
                  <c:v>22.932323</c:v>
                </c:pt>
                <c:pt idx="210">
                  <c:v>23.041879999999999</c:v>
                </c:pt>
                <c:pt idx="211">
                  <c:v>23.152158</c:v>
                </c:pt>
                <c:pt idx="212">
                  <c:v>23.262537999999999</c:v>
                </c:pt>
                <c:pt idx="213">
                  <c:v>23.373764000000001</c:v>
                </c:pt>
                <c:pt idx="214">
                  <c:v>23.482962000000001</c:v>
                </c:pt>
                <c:pt idx="215">
                  <c:v>23.594147</c:v>
                </c:pt>
                <c:pt idx="216">
                  <c:v>23.704464000000002</c:v>
                </c:pt>
                <c:pt idx="217">
                  <c:v>23.813794000000001</c:v>
                </c:pt>
                <c:pt idx="218">
                  <c:v>23.922595999999999</c:v>
                </c:pt>
                <c:pt idx="219">
                  <c:v>24.032083</c:v>
                </c:pt>
                <c:pt idx="220">
                  <c:v>24.141233</c:v>
                </c:pt>
                <c:pt idx="221">
                  <c:v>24.249803</c:v>
                </c:pt>
                <c:pt idx="222">
                  <c:v>24.359349999999999</c:v>
                </c:pt>
                <c:pt idx="223">
                  <c:v>24.468032000000001</c:v>
                </c:pt>
                <c:pt idx="224">
                  <c:v>24.577179999999998</c:v>
                </c:pt>
                <c:pt idx="225">
                  <c:v>24.686050999999999</c:v>
                </c:pt>
                <c:pt idx="226">
                  <c:v>24.796357</c:v>
                </c:pt>
                <c:pt idx="227">
                  <c:v>24.907267000000001</c:v>
                </c:pt>
                <c:pt idx="228">
                  <c:v>25.017403999999999</c:v>
                </c:pt>
                <c:pt idx="229">
                  <c:v>25.128447999999999</c:v>
                </c:pt>
                <c:pt idx="230">
                  <c:v>25.23631</c:v>
                </c:pt>
                <c:pt idx="231">
                  <c:v>25.345552999999999</c:v>
                </c:pt>
                <c:pt idx="232">
                  <c:v>25.455606</c:v>
                </c:pt>
                <c:pt idx="233">
                  <c:v>25.565916999999999</c:v>
                </c:pt>
                <c:pt idx="234">
                  <c:v>25.676404000000002</c:v>
                </c:pt>
                <c:pt idx="235">
                  <c:v>25.785765999999999</c:v>
                </c:pt>
                <c:pt idx="236">
                  <c:v>25.894389</c:v>
                </c:pt>
                <c:pt idx="237">
                  <c:v>26.002623</c:v>
                </c:pt>
                <c:pt idx="238">
                  <c:v>26.110924000000001</c:v>
                </c:pt>
                <c:pt idx="239">
                  <c:v>26.220378</c:v>
                </c:pt>
                <c:pt idx="240">
                  <c:v>26.330386000000001</c:v>
                </c:pt>
                <c:pt idx="241">
                  <c:v>26.439399999999999</c:v>
                </c:pt>
                <c:pt idx="242">
                  <c:v>26.549664</c:v>
                </c:pt>
                <c:pt idx="243">
                  <c:v>26.658421000000001</c:v>
                </c:pt>
                <c:pt idx="244">
                  <c:v>26.768564000000001</c:v>
                </c:pt>
                <c:pt idx="245">
                  <c:v>26.877948</c:v>
                </c:pt>
                <c:pt idx="246">
                  <c:v>26.987347</c:v>
                </c:pt>
                <c:pt idx="247">
                  <c:v>27.097645</c:v>
                </c:pt>
                <c:pt idx="248">
                  <c:v>27.208199</c:v>
                </c:pt>
                <c:pt idx="249">
                  <c:v>27.318570999999999</c:v>
                </c:pt>
                <c:pt idx="250">
                  <c:v>27.429095</c:v>
                </c:pt>
                <c:pt idx="251">
                  <c:v>27.537471</c:v>
                </c:pt>
                <c:pt idx="252">
                  <c:v>27.647438999999999</c:v>
                </c:pt>
                <c:pt idx="253">
                  <c:v>27.757974000000001</c:v>
                </c:pt>
                <c:pt idx="254">
                  <c:v>27.868129</c:v>
                </c:pt>
                <c:pt idx="255">
                  <c:v>27.975888000000001</c:v>
                </c:pt>
                <c:pt idx="256">
                  <c:v>28.084503999999999</c:v>
                </c:pt>
                <c:pt idx="257">
                  <c:v>28.193923999999999</c:v>
                </c:pt>
                <c:pt idx="258">
                  <c:v>28.303675999999999</c:v>
                </c:pt>
                <c:pt idx="259">
                  <c:v>28.413571000000001</c:v>
                </c:pt>
                <c:pt idx="260">
                  <c:v>28.524159999999998</c:v>
                </c:pt>
                <c:pt idx="261">
                  <c:v>28.633462999999999</c:v>
                </c:pt>
                <c:pt idx="262">
                  <c:v>28.743805999999999</c:v>
                </c:pt>
                <c:pt idx="263">
                  <c:v>28.853190999999999</c:v>
                </c:pt>
                <c:pt idx="264">
                  <c:v>28.962394</c:v>
                </c:pt>
                <c:pt idx="265">
                  <c:v>29.072732999999999</c:v>
                </c:pt>
                <c:pt idx="266">
                  <c:v>29.182312</c:v>
                </c:pt>
                <c:pt idx="267">
                  <c:v>29.292555</c:v>
                </c:pt>
                <c:pt idx="268">
                  <c:v>29.400632999999999</c:v>
                </c:pt>
                <c:pt idx="269">
                  <c:v>29.509944000000001</c:v>
                </c:pt>
                <c:pt idx="270">
                  <c:v>29.619781</c:v>
                </c:pt>
                <c:pt idx="271">
                  <c:v>29.728114999999999</c:v>
                </c:pt>
                <c:pt idx="272">
                  <c:v>29.839494999999999</c:v>
                </c:pt>
                <c:pt idx="273">
                  <c:v>29.948384999999998</c:v>
                </c:pt>
                <c:pt idx="274">
                  <c:v>30.059476</c:v>
                </c:pt>
                <c:pt idx="275">
                  <c:v>30.168918000000001</c:v>
                </c:pt>
                <c:pt idx="276">
                  <c:v>30.277757000000001</c:v>
                </c:pt>
                <c:pt idx="277">
                  <c:v>30.386196000000002</c:v>
                </c:pt>
                <c:pt idx="278">
                  <c:v>30.496668</c:v>
                </c:pt>
                <c:pt idx="279">
                  <c:v>30.605262</c:v>
                </c:pt>
                <c:pt idx="280">
                  <c:v>30.714791000000002</c:v>
                </c:pt>
                <c:pt idx="281">
                  <c:v>30.823709999999998</c:v>
                </c:pt>
                <c:pt idx="282">
                  <c:v>30.934432999999999</c:v>
                </c:pt>
                <c:pt idx="283">
                  <c:v>31.044509999999999</c:v>
                </c:pt>
                <c:pt idx="284">
                  <c:v>31.154361999999999</c:v>
                </c:pt>
                <c:pt idx="285">
                  <c:v>31.263703</c:v>
                </c:pt>
                <c:pt idx="286">
                  <c:v>31.373642</c:v>
                </c:pt>
                <c:pt idx="287">
                  <c:v>31.484646000000001</c:v>
                </c:pt>
                <c:pt idx="288">
                  <c:v>31.594497</c:v>
                </c:pt>
                <c:pt idx="289">
                  <c:v>31.703928000000001</c:v>
                </c:pt>
                <c:pt idx="290">
                  <c:v>31.813706</c:v>
                </c:pt>
                <c:pt idx="291">
                  <c:v>31.923690000000001</c:v>
                </c:pt>
                <c:pt idx="292">
                  <c:v>32.033107999999999</c:v>
                </c:pt>
                <c:pt idx="293">
                  <c:v>32.141706999999997</c:v>
                </c:pt>
                <c:pt idx="294">
                  <c:v>32.252152000000002</c:v>
                </c:pt>
                <c:pt idx="295">
                  <c:v>32.361879000000002</c:v>
                </c:pt>
                <c:pt idx="296">
                  <c:v>32.472507</c:v>
                </c:pt>
                <c:pt idx="297">
                  <c:v>32.581820999999998</c:v>
                </c:pt>
                <c:pt idx="298">
                  <c:v>32.691783000000001</c:v>
                </c:pt>
                <c:pt idx="299">
                  <c:v>32.800021999999998</c:v>
                </c:pt>
                <c:pt idx="300">
                  <c:v>32.908867999999998</c:v>
                </c:pt>
                <c:pt idx="301">
                  <c:v>33.017313000000001</c:v>
                </c:pt>
                <c:pt idx="302">
                  <c:v>33.126927000000002</c:v>
                </c:pt>
                <c:pt idx="303">
                  <c:v>33.236437000000002</c:v>
                </c:pt>
                <c:pt idx="304">
                  <c:v>33.346425000000004</c:v>
                </c:pt>
                <c:pt idx="305">
                  <c:v>33.456130000000002</c:v>
                </c:pt>
                <c:pt idx="306">
                  <c:v>33.565703999999997</c:v>
                </c:pt>
                <c:pt idx="307">
                  <c:v>33.676015999999997</c:v>
                </c:pt>
                <c:pt idx="308">
                  <c:v>33.786780999999998</c:v>
                </c:pt>
                <c:pt idx="309">
                  <c:v>33.897468000000003</c:v>
                </c:pt>
                <c:pt idx="310">
                  <c:v>34.006278000000002</c:v>
                </c:pt>
                <c:pt idx="311">
                  <c:v>34.115394999999999</c:v>
                </c:pt>
                <c:pt idx="312">
                  <c:v>34.226027000000002</c:v>
                </c:pt>
                <c:pt idx="313">
                  <c:v>34.334712000000003</c:v>
                </c:pt>
                <c:pt idx="314">
                  <c:v>34.446404000000001</c:v>
                </c:pt>
                <c:pt idx="315">
                  <c:v>34.556145999999998</c:v>
                </c:pt>
                <c:pt idx="316">
                  <c:v>34.667603</c:v>
                </c:pt>
                <c:pt idx="317">
                  <c:v>34.777115999999999</c:v>
                </c:pt>
                <c:pt idx="318">
                  <c:v>34.887452000000003</c:v>
                </c:pt>
                <c:pt idx="319">
                  <c:v>34.997017999999997</c:v>
                </c:pt>
                <c:pt idx="320">
                  <c:v>35.107965</c:v>
                </c:pt>
                <c:pt idx="321">
                  <c:v>35.217359000000002</c:v>
                </c:pt>
                <c:pt idx="322">
                  <c:v>35.327342999999999</c:v>
                </c:pt>
                <c:pt idx="323">
                  <c:v>35.438667000000002</c:v>
                </c:pt>
                <c:pt idx="324">
                  <c:v>35.548028000000002</c:v>
                </c:pt>
                <c:pt idx="325">
                  <c:v>35.657393999999996</c:v>
                </c:pt>
                <c:pt idx="326">
                  <c:v>35.765616000000001</c:v>
                </c:pt>
                <c:pt idx="327">
                  <c:v>35.875959000000002</c:v>
                </c:pt>
                <c:pt idx="328">
                  <c:v>35.985595000000004</c:v>
                </c:pt>
                <c:pt idx="329">
                  <c:v>36.094302999999996</c:v>
                </c:pt>
                <c:pt idx="330">
                  <c:v>36.203350999999998</c:v>
                </c:pt>
                <c:pt idx="331">
                  <c:v>36.313479000000001</c:v>
                </c:pt>
                <c:pt idx="332">
                  <c:v>36.422047999999997</c:v>
                </c:pt>
                <c:pt idx="333">
                  <c:v>36.531345000000002</c:v>
                </c:pt>
                <c:pt idx="334">
                  <c:v>36.640985999999998</c:v>
                </c:pt>
                <c:pt idx="335">
                  <c:v>36.751654000000002</c:v>
                </c:pt>
                <c:pt idx="336">
                  <c:v>36.862490000000001</c:v>
                </c:pt>
                <c:pt idx="337">
                  <c:v>36.973987000000001</c:v>
                </c:pt>
                <c:pt idx="338">
                  <c:v>37.082828999999997</c:v>
                </c:pt>
                <c:pt idx="339">
                  <c:v>37.190973</c:v>
                </c:pt>
                <c:pt idx="340">
                  <c:v>37.300325000000001</c:v>
                </c:pt>
                <c:pt idx="341">
                  <c:v>37.409574999999997</c:v>
                </c:pt>
                <c:pt idx="342">
                  <c:v>37.519826999999999</c:v>
                </c:pt>
                <c:pt idx="343">
                  <c:v>37.628677000000003</c:v>
                </c:pt>
                <c:pt idx="344">
                  <c:v>37.739198999999999</c:v>
                </c:pt>
                <c:pt idx="345">
                  <c:v>37.848075999999999</c:v>
                </c:pt>
                <c:pt idx="346">
                  <c:v>37.957833999999998</c:v>
                </c:pt>
                <c:pt idx="347">
                  <c:v>38.067846000000003</c:v>
                </c:pt>
                <c:pt idx="348">
                  <c:v>38.177416000000001</c:v>
                </c:pt>
                <c:pt idx="349">
                  <c:v>38.288944000000001</c:v>
                </c:pt>
                <c:pt idx="350">
                  <c:v>38.400184000000003</c:v>
                </c:pt>
                <c:pt idx="351">
                  <c:v>38.509720999999999</c:v>
                </c:pt>
                <c:pt idx="352">
                  <c:v>38.619630999999998</c:v>
                </c:pt>
                <c:pt idx="353">
                  <c:v>38.728343000000002</c:v>
                </c:pt>
                <c:pt idx="354">
                  <c:v>38.837826</c:v>
                </c:pt>
                <c:pt idx="355">
                  <c:v>38.948653999999998</c:v>
                </c:pt>
                <c:pt idx="356">
                  <c:v>39.057741999999998</c:v>
                </c:pt>
                <c:pt idx="357">
                  <c:v>39.167211999999999</c:v>
                </c:pt>
                <c:pt idx="358">
                  <c:v>39.277839</c:v>
                </c:pt>
                <c:pt idx="359">
                  <c:v>39.386088999999998</c:v>
                </c:pt>
                <c:pt idx="360">
                  <c:v>39.494943999999997</c:v>
                </c:pt>
                <c:pt idx="361">
                  <c:v>39.604410000000001</c:v>
                </c:pt>
                <c:pt idx="362">
                  <c:v>39.713683000000003</c:v>
                </c:pt>
                <c:pt idx="363">
                  <c:v>39.824140999999997</c:v>
                </c:pt>
                <c:pt idx="364">
                  <c:v>39.934165</c:v>
                </c:pt>
                <c:pt idx="365">
                  <c:v>40.042681000000002</c:v>
                </c:pt>
                <c:pt idx="366">
                  <c:v>40.152127999999998</c:v>
                </c:pt>
                <c:pt idx="367">
                  <c:v>40.262141</c:v>
                </c:pt>
                <c:pt idx="368">
                  <c:v>40.372399000000001</c:v>
                </c:pt>
                <c:pt idx="369">
                  <c:v>40.48207</c:v>
                </c:pt>
                <c:pt idx="370">
                  <c:v>40.591862999999996</c:v>
                </c:pt>
                <c:pt idx="371">
                  <c:v>40.702308000000002</c:v>
                </c:pt>
                <c:pt idx="372">
                  <c:v>40.812562</c:v>
                </c:pt>
                <c:pt idx="373">
                  <c:v>40.922221</c:v>
                </c:pt>
                <c:pt idx="374">
                  <c:v>41.031731000000001</c:v>
                </c:pt>
                <c:pt idx="375">
                  <c:v>41.141857999999999</c:v>
                </c:pt>
                <c:pt idx="376">
                  <c:v>41.251049999999999</c:v>
                </c:pt>
                <c:pt idx="377">
                  <c:v>41.360171999999999</c:v>
                </c:pt>
                <c:pt idx="378">
                  <c:v>41.467818000000001</c:v>
                </c:pt>
                <c:pt idx="379">
                  <c:v>41.577990999999997</c:v>
                </c:pt>
                <c:pt idx="380">
                  <c:v>41.689200999999997</c:v>
                </c:pt>
                <c:pt idx="381">
                  <c:v>41.797677</c:v>
                </c:pt>
                <c:pt idx="382">
                  <c:v>41.905769999999997</c:v>
                </c:pt>
                <c:pt idx="383">
                  <c:v>42.014249999999997</c:v>
                </c:pt>
                <c:pt idx="384">
                  <c:v>42.123748999999997</c:v>
                </c:pt>
                <c:pt idx="385">
                  <c:v>42.232771999999997</c:v>
                </c:pt>
                <c:pt idx="386">
                  <c:v>42.342022999999998</c:v>
                </c:pt>
                <c:pt idx="387">
                  <c:v>42.450018</c:v>
                </c:pt>
                <c:pt idx="388">
                  <c:v>42.560741999999998</c:v>
                </c:pt>
                <c:pt idx="389">
                  <c:v>42.669714999999997</c:v>
                </c:pt>
                <c:pt idx="390">
                  <c:v>42.778792000000003</c:v>
                </c:pt>
                <c:pt idx="391">
                  <c:v>42.887363000000001</c:v>
                </c:pt>
                <c:pt idx="392">
                  <c:v>42.996837999999997</c:v>
                </c:pt>
                <c:pt idx="393">
                  <c:v>43.107503000000001</c:v>
                </c:pt>
                <c:pt idx="394">
                  <c:v>43.217311000000002</c:v>
                </c:pt>
                <c:pt idx="395">
                  <c:v>43.325975999999997</c:v>
                </c:pt>
                <c:pt idx="396">
                  <c:v>43.435232999999997</c:v>
                </c:pt>
                <c:pt idx="397">
                  <c:v>43.543968</c:v>
                </c:pt>
                <c:pt idx="398">
                  <c:v>43.653444</c:v>
                </c:pt>
                <c:pt idx="399">
                  <c:v>43.763671000000002</c:v>
                </c:pt>
                <c:pt idx="400">
                  <c:v>43.874336999999997</c:v>
                </c:pt>
                <c:pt idx="401">
                  <c:v>43.983787</c:v>
                </c:pt>
                <c:pt idx="402">
                  <c:v>44.092416999999998</c:v>
                </c:pt>
                <c:pt idx="403">
                  <c:v>44.201534000000002</c:v>
                </c:pt>
                <c:pt idx="404">
                  <c:v>44.310366000000002</c:v>
                </c:pt>
                <c:pt idx="405">
                  <c:v>44.420287000000002</c:v>
                </c:pt>
                <c:pt idx="406">
                  <c:v>44.531815000000002</c:v>
                </c:pt>
                <c:pt idx="407">
                  <c:v>44.642007999999997</c:v>
                </c:pt>
                <c:pt idx="408">
                  <c:v>44.750118000000001</c:v>
                </c:pt>
                <c:pt idx="409">
                  <c:v>44.860025999999998</c:v>
                </c:pt>
                <c:pt idx="410">
                  <c:v>44.970143</c:v>
                </c:pt>
                <c:pt idx="411">
                  <c:v>45.079324</c:v>
                </c:pt>
                <c:pt idx="412">
                  <c:v>45.188251999999999</c:v>
                </c:pt>
                <c:pt idx="413">
                  <c:v>45.299056</c:v>
                </c:pt>
                <c:pt idx="414">
                  <c:v>45.408214999999998</c:v>
                </c:pt>
                <c:pt idx="415">
                  <c:v>45.519376000000001</c:v>
                </c:pt>
                <c:pt idx="416">
                  <c:v>45.629412000000002</c:v>
                </c:pt>
                <c:pt idx="417">
                  <c:v>45.739455</c:v>
                </c:pt>
                <c:pt idx="418">
                  <c:v>45.849473000000003</c:v>
                </c:pt>
                <c:pt idx="419">
                  <c:v>45.958447</c:v>
                </c:pt>
                <c:pt idx="420">
                  <c:v>46.066462999999999</c:v>
                </c:pt>
                <c:pt idx="421">
                  <c:v>46.176127000000001</c:v>
                </c:pt>
                <c:pt idx="422">
                  <c:v>46.285356999999998</c:v>
                </c:pt>
                <c:pt idx="423">
                  <c:v>46.395606999999998</c:v>
                </c:pt>
                <c:pt idx="424">
                  <c:v>46.504452999999998</c:v>
                </c:pt>
                <c:pt idx="425">
                  <c:v>46.615994000000001</c:v>
                </c:pt>
                <c:pt idx="426">
                  <c:v>46.724680999999997</c:v>
                </c:pt>
                <c:pt idx="427">
                  <c:v>46.833947999999999</c:v>
                </c:pt>
                <c:pt idx="428">
                  <c:v>46.941927</c:v>
                </c:pt>
                <c:pt idx="429">
                  <c:v>47.051955999999997</c:v>
                </c:pt>
                <c:pt idx="430">
                  <c:v>47.161830999999999</c:v>
                </c:pt>
                <c:pt idx="431">
                  <c:v>47.272326</c:v>
                </c:pt>
                <c:pt idx="432">
                  <c:v>47.381492999999999</c:v>
                </c:pt>
                <c:pt idx="433">
                  <c:v>47.491157999999999</c:v>
                </c:pt>
                <c:pt idx="434">
                  <c:v>47.600397000000001</c:v>
                </c:pt>
                <c:pt idx="435">
                  <c:v>47.709533</c:v>
                </c:pt>
                <c:pt idx="436">
                  <c:v>47.817753000000003</c:v>
                </c:pt>
                <c:pt idx="437">
                  <c:v>47.927745999999999</c:v>
                </c:pt>
                <c:pt idx="438">
                  <c:v>48.036515999999999</c:v>
                </c:pt>
                <c:pt idx="439">
                  <c:v>48.146220999999997</c:v>
                </c:pt>
                <c:pt idx="440">
                  <c:v>48.255901000000001</c:v>
                </c:pt>
                <c:pt idx="441">
                  <c:v>48.364674000000001</c:v>
                </c:pt>
                <c:pt idx="442">
                  <c:v>48.473857000000002</c:v>
                </c:pt>
                <c:pt idx="443">
                  <c:v>48.582445</c:v>
                </c:pt>
                <c:pt idx="444">
                  <c:v>48.692492999999999</c:v>
                </c:pt>
                <c:pt idx="445">
                  <c:v>48.803029000000002</c:v>
                </c:pt>
                <c:pt idx="446">
                  <c:v>48.912388</c:v>
                </c:pt>
                <c:pt idx="447">
                  <c:v>49.021572999999997</c:v>
                </c:pt>
                <c:pt idx="448">
                  <c:v>49.131587000000003</c:v>
                </c:pt>
                <c:pt idx="449">
                  <c:v>49.241923</c:v>
                </c:pt>
                <c:pt idx="450">
                  <c:v>49.352032000000001</c:v>
                </c:pt>
                <c:pt idx="451">
                  <c:v>49.461866999999998</c:v>
                </c:pt>
                <c:pt idx="452">
                  <c:v>49.573557999999998</c:v>
                </c:pt>
                <c:pt idx="453">
                  <c:v>49.681882999999999</c:v>
                </c:pt>
                <c:pt idx="454">
                  <c:v>49.792473000000001</c:v>
                </c:pt>
                <c:pt idx="455">
                  <c:v>49.902023</c:v>
                </c:pt>
                <c:pt idx="456">
                  <c:v>50.010213999999998</c:v>
                </c:pt>
                <c:pt idx="457">
                  <c:v>50.120328999999998</c:v>
                </c:pt>
                <c:pt idx="458">
                  <c:v>50.230232000000001</c:v>
                </c:pt>
                <c:pt idx="459">
                  <c:v>50.339682000000003</c:v>
                </c:pt>
                <c:pt idx="460">
                  <c:v>50.449427</c:v>
                </c:pt>
                <c:pt idx="461">
                  <c:v>50.557932999999998</c:v>
                </c:pt>
                <c:pt idx="462">
                  <c:v>50.667810000000003</c:v>
                </c:pt>
                <c:pt idx="463">
                  <c:v>50.777043999999997</c:v>
                </c:pt>
                <c:pt idx="464">
                  <c:v>50.888139000000002</c:v>
                </c:pt>
                <c:pt idx="465">
                  <c:v>50.997962999999999</c:v>
                </c:pt>
                <c:pt idx="466">
                  <c:v>51.108494</c:v>
                </c:pt>
                <c:pt idx="467">
                  <c:v>51.219118000000002</c:v>
                </c:pt>
                <c:pt idx="468">
                  <c:v>51.330437000000003</c:v>
                </c:pt>
                <c:pt idx="469">
                  <c:v>51.440488999999999</c:v>
                </c:pt>
                <c:pt idx="470">
                  <c:v>51.547769000000002</c:v>
                </c:pt>
                <c:pt idx="471">
                  <c:v>51.657183000000003</c:v>
                </c:pt>
                <c:pt idx="472">
                  <c:v>51.766880999999998</c:v>
                </c:pt>
                <c:pt idx="473">
                  <c:v>51.877471999999997</c:v>
                </c:pt>
                <c:pt idx="474">
                  <c:v>51.987098000000003</c:v>
                </c:pt>
                <c:pt idx="475">
                  <c:v>52.098165999999999</c:v>
                </c:pt>
                <c:pt idx="476">
                  <c:v>52.207203999999997</c:v>
                </c:pt>
                <c:pt idx="477">
                  <c:v>52.317300000000003</c:v>
                </c:pt>
                <c:pt idx="478">
                  <c:v>52.426105999999997</c:v>
                </c:pt>
                <c:pt idx="479">
                  <c:v>52.534596999999998</c:v>
                </c:pt>
                <c:pt idx="480">
                  <c:v>52.644182000000001</c:v>
                </c:pt>
                <c:pt idx="481">
                  <c:v>52.754032000000002</c:v>
                </c:pt>
                <c:pt idx="482">
                  <c:v>52.863348000000002</c:v>
                </c:pt>
                <c:pt idx="483">
                  <c:v>52.973196999999999</c:v>
                </c:pt>
                <c:pt idx="484">
                  <c:v>53.082676999999997</c:v>
                </c:pt>
                <c:pt idx="485">
                  <c:v>53.191813000000003</c:v>
                </c:pt>
                <c:pt idx="486">
                  <c:v>53.301470000000002</c:v>
                </c:pt>
                <c:pt idx="487">
                  <c:v>53.411817999999997</c:v>
                </c:pt>
                <c:pt idx="488">
                  <c:v>53.523229000000001</c:v>
                </c:pt>
                <c:pt idx="489">
                  <c:v>53.633237999999999</c:v>
                </c:pt>
                <c:pt idx="490">
                  <c:v>53.742277999999999</c:v>
                </c:pt>
                <c:pt idx="491">
                  <c:v>53.852370000000001</c:v>
                </c:pt>
                <c:pt idx="492">
                  <c:v>53.961374999999997</c:v>
                </c:pt>
                <c:pt idx="493">
                  <c:v>54.072293000000002</c:v>
                </c:pt>
                <c:pt idx="494">
                  <c:v>54.181393</c:v>
                </c:pt>
                <c:pt idx="495">
                  <c:v>54.291604999999997</c:v>
                </c:pt>
                <c:pt idx="496">
                  <c:v>54.401555000000002</c:v>
                </c:pt>
                <c:pt idx="497">
                  <c:v>54.512188000000002</c:v>
                </c:pt>
                <c:pt idx="498">
                  <c:v>54.622444999999999</c:v>
                </c:pt>
                <c:pt idx="499">
                  <c:v>54.731912999999999</c:v>
                </c:pt>
                <c:pt idx="500">
                  <c:v>54.842351999999998</c:v>
                </c:pt>
                <c:pt idx="501">
                  <c:v>54.951934999999999</c:v>
                </c:pt>
                <c:pt idx="502">
                  <c:v>55.062125999999999</c:v>
                </c:pt>
                <c:pt idx="503">
                  <c:v>55.171868000000003</c:v>
                </c:pt>
                <c:pt idx="504">
                  <c:v>55.281247999999998</c:v>
                </c:pt>
                <c:pt idx="505">
                  <c:v>55.390233000000002</c:v>
                </c:pt>
                <c:pt idx="506">
                  <c:v>55.498314999999998</c:v>
                </c:pt>
                <c:pt idx="507">
                  <c:v>55.608252999999998</c:v>
                </c:pt>
                <c:pt idx="508">
                  <c:v>55.718218</c:v>
                </c:pt>
                <c:pt idx="509">
                  <c:v>55.827057000000003</c:v>
                </c:pt>
                <c:pt idx="510">
                  <c:v>55.937198000000002</c:v>
                </c:pt>
                <c:pt idx="511">
                  <c:v>56.045670999999999</c:v>
                </c:pt>
                <c:pt idx="512">
                  <c:v>56.155090999999999</c:v>
                </c:pt>
                <c:pt idx="513">
                  <c:v>56.264994000000002</c:v>
                </c:pt>
                <c:pt idx="514">
                  <c:v>56.374220999999999</c:v>
                </c:pt>
                <c:pt idx="515">
                  <c:v>56.482638000000001</c:v>
                </c:pt>
                <c:pt idx="516">
                  <c:v>56.592737</c:v>
                </c:pt>
                <c:pt idx="517">
                  <c:v>56.703283999999996</c:v>
                </c:pt>
                <c:pt idx="518">
                  <c:v>56.814</c:v>
                </c:pt>
                <c:pt idx="519">
                  <c:v>56.923074</c:v>
                </c:pt>
                <c:pt idx="520">
                  <c:v>57.031495999999997</c:v>
                </c:pt>
                <c:pt idx="521">
                  <c:v>57.139341000000002</c:v>
                </c:pt>
                <c:pt idx="522">
                  <c:v>57.249288</c:v>
                </c:pt>
                <c:pt idx="523">
                  <c:v>57.358932000000003</c:v>
                </c:pt>
                <c:pt idx="524">
                  <c:v>57.468375000000002</c:v>
                </c:pt>
                <c:pt idx="525">
                  <c:v>57.577449000000001</c:v>
                </c:pt>
                <c:pt idx="526">
                  <c:v>57.685977000000001</c:v>
                </c:pt>
                <c:pt idx="527">
                  <c:v>57.796244999999999</c:v>
                </c:pt>
                <c:pt idx="528">
                  <c:v>57.905709000000002</c:v>
                </c:pt>
                <c:pt idx="529">
                  <c:v>58.01596</c:v>
                </c:pt>
                <c:pt idx="530">
                  <c:v>58.124645000000001</c:v>
                </c:pt>
                <c:pt idx="531">
                  <c:v>58.233986000000002</c:v>
                </c:pt>
                <c:pt idx="532">
                  <c:v>58.342849000000001</c:v>
                </c:pt>
                <c:pt idx="533">
                  <c:v>58.453325999999997</c:v>
                </c:pt>
                <c:pt idx="534">
                  <c:v>58.562997000000003</c:v>
                </c:pt>
                <c:pt idx="535">
                  <c:v>58.672021999999998</c:v>
                </c:pt>
                <c:pt idx="536">
                  <c:v>58.782023000000002</c:v>
                </c:pt>
                <c:pt idx="537">
                  <c:v>58.891424999999998</c:v>
                </c:pt>
                <c:pt idx="538">
                  <c:v>59.001973</c:v>
                </c:pt>
                <c:pt idx="539">
                  <c:v>59.111249000000001</c:v>
                </c:pt>
                <c:pt idx="540">
                  <c:v>59.221933</c:v>
                </c:pt>
                <c:pt idx="541">
                  <c:v>59.330630999999997</c:v>
                </c:pt>
                <c:pt idx="542">
                  <c:v>59.439874000000003</c:v>
                </c:pt>
                <c:pt idx="543">
                  <c:v>59.548358999999998</c:v>
                </c:pt>
                <c:pt idx="544">
                  <c:v>59.659365999999999</c:v>
                </c:pt>
                <c:pt idx="545">
                  <c:v>59.768901</c:v>
                </c:pt>
                <c:pt idx="546">
                  <c:v>59.879314999999998</c:v>
                </c:pt>
                <c:pt idx="547">
                  <c:v>59.989091000000002</c:v>
                </c:pt>
                <c:pt idx="548">
                  <c:v>60.097563000000001</c:v>
                </c:pt>
                <c:pt idx="549">
                  <c:v>60.207113</c:v>
                </c:pt>
                <c:pt idx="550">
                  <c:v>60.316989</c:v>
                </c:pt>
                <c:pt idx="551">
                  <c:v>60.426867999999999</c:v>
                </c:pt>
                <c:pt idx="552">
                  <c:v>60.535125999999998</c:v>
                </c:pt>
                <c:pt idx="553">
                  <c:v>60.643439000000001</c:v>
                </c:pt>
                <c:pt idx="554">
                  <c:v>60.754086000000001</c:v>
                </c:pt>
                <c:pt idx="555">
                  <c:v>60.862056000000003</c:v>
                </c:pt>
                <c:pt idx="556">
                  <c:v>60.971752000000002</c:v>
                </c:pt>
                <c:pt idx="557">
                  <c:v>61.081373999999997</c:v>
                </c:pt>
                <c:pt idx="558">
                  <c:v>61.191881000000002</c:v>
                </c:pt>
                <c:pt idx="559">
                  <c:v>61.301696999999997</c:v>
                </c:pt>
                <c:pt idx="560">
                  <c:v>61.411507</c:v>
                </c:pt>
                <c:pt idx="561">
                  <c:v>61.520130000000002</c:v>
                </c:pt>
                <c:pt idx="562">
                  <c:v>61.628355999999997</c:v>
                </c:pt>
                <c:pt idx="563">
                  <c:v>61.738036000000001</c:v>
                </c:pt>
                <c:pt idx="564">
                  <c:v>61.847748000000003</c:v>
                </c:pt>
                <c:pt idx="565">
                  <c:v>61.956448999999999</c:v>
                </c:pt>
                <c:pt idx="566">
                  <c:v>62.067708000000003</c:v>
                </c:pt>
                <c:pt idx="567">
                  <c:v>62.177906</c:v>
                </c:pt>
                <c:pt idx="568">
                  <c:v>62.287014999999997</c:v>
                </c:pt>
                <c:pt idx="569">
                  <c:v>62.397362999999999</c:v>
                </c:pt>
                <c:pt idx="570">
                  <c:v>62.506827999999999</c:v>
                </c:pt>
                <c:pt idx="571">
                  <c:v>62.616010000000003</c:v>
                </c:pt>
                <c:pt idx="572">
                  <c:v>62.726905000000002</c:v>
                </c:pt>
                <c:pt idx="573">
                  <c:v>62.837392000000001</c:v>
                </c:pt>
                <c:pt idx="574">
                  <c:v>62.946159999999999</c:v>
                </c:pt>
                <c:pt idx="575">
                  <c:v>63.055218000000004</c:v>
                </c:pt>
                <c:pt idx="576">
                  <c:v>63.164183999999999</c:v>
                </c:pt>
                <c:pt idx="577">
                  <c:v>63.272727000000003</c:v>
                </c:pt>
                <c:pt idx="578">
                  <c:v>63.383496000000001</c:v>
                </c:pt>
                <c:pt idx="579">
                  <c:v>63.493242000000002</c:v>
                </c:pt>
                <c:pt idx="580">
                  <c:v>63.603960999999998</c:v>
                </c:pt>
                <c:pt idx="581">
                  <c:v>63.713836000000001</c:v>
                </c:pt>
                <c:pt idx="582">
                  <c:v>63.824092</c:v>
                </c:pt>
                <c:pt idx="583">
                  <c:v>63.934933999999998</c:v>
                </c:pt>
                <c:pt idx="584">
                  <c:v>64.044017999999994</c:v>
                </c:pt>
                <c:pt idx="585">
                  <c:v>64.153422000000006</c:v>
                </c:pt>
                <c:pt idx="586">
                  <c:v>64.263169000000005</c:v>
                </c:pt>
                <c:pt idx="587">
                  <c:v>64.372078999999999</c:v>
                </c:pt>
                <c:pt idx="588">
                  <c:v>64.481153000000006</c:v>
                </c:pt>
                <c:pt idx="589">
                  <c:v>64.591425000000001</c:v>
                </c:pt>
                <c:pt idx="590">
                  <c:v>64.699895999999995</c:v>
                </c:pt>
                <c:pt idx="591">
                  <c:v>64.810299999999998</c:v>
                </c:pt>
                <c:pt idx="592">
                  <c:v>64.920113999999998</c:v>
                </c:pt>
                <c:pt idx="593">
                  <c:v>65.029098000000005</c:v>
                </c:pt>
                <c:pt idx="594">
                  <c:v>65.137414000000007</c:v>
                </c:pt>
                <c:pt idx="595">
                  <c:v>65.246999000000002</c:v>
                </c:pt>
                <c:pt idx="596">
                  <c:v>65.356471999999997</c:v>
                </c:pt>
                <c:pt idx="597">
                  <c:v>65.465767999999997</c:v>
                </c:pt>
                <c:pt idx="598">
                  <c:v>65.575263000000007</c:v>
                </c:pt>
                <c:pt idx="599">
                  <c:v>65.686301</c:v>
                </c:pt>
                <c:pt idx="600">
                  <c:v>65.793977999999996</c:v>
                </c:pt>
                <c:pt idx="601">
                  <c:v>65.904133000000002</c:v>
                </c:pt>
                <c:pt idx="602">
                  <c:v>66.01361</c:v>
                </c:pt>
                <c:pt idx="603">
                  <c:v>66.124277000000006</c:v>
                </c:pt>
                <c:pt idx="604">
                  <c:v>66.233587999999997</c:v>
                </c:pt>
                <c:pt idx="605">
                  <c:v>66.343953999999997</c:v>
                </c:pt>
                <c:pt idx="606">
                  <c:v>66.454076999999998</c:v>
                </c:pt>
                <c:pt idx="607">
                  <c:v>66.563445999999999</c:v>
                </c:pt>
                <c:pt idx="608">
                  <c:v>66.671999</c:v>
                </c:pt>
                <c:pt idx="609">
                  <c:v>66.782081000000005</c:v>
                </c:pt>
                <c:pt idx="610">
                  <c:v>66.891525000000001</c:v>
                </c:pt>
                <c:pt idx="611">
                  <c:v>66.999885000000006</c:v>
                </c:pt>
                <c:pt idx="612">
                  <c:v>67.108817999999999</c:v>
                </c:pt>
                <c:pt idx="613">
                  <c:v>67.217027999999999</c:v>
                </c:pt>
                <c:pt idx="614">
                  <c:v>67.326886999999999</c:v>
                </c:pt>
                <c:pt idx="615">
                  <c:v>67.436408</c:v>
                </c:pt>
                <c:pt idx="616">
                  <c:v>67.545073000000002</c:v>
                </c:pt>
                <c:pt idx="617">
                  <c:v>67.655297000000004</c:v>
                </c:pt>
                <c:pt idx="618">
                  <c:v>67.763244</c:v>
                </c:pt>
                <c:pt idx="619">
                  <c:v>67.873624000000007</c:v>
                </c:pt>
                <c:pt idx="620">
                  <c:v>67.982206000000005</c:v>
                </c:pt>
                <c:pt idx="621">
                  <c:v>68.092008000000007</c:v>
                </c:pt>
                <c:pt idx="622">
                  <c:v>68.201138</c:v>
                </c:pt>
                <c:pt idx="623">
                  <c:v>68.311689000000001</c:v>
                </c:pt>
                <c:pt idx="624">
                  <c:v>68.422038999999998</c:v>
                </c:pt>
                <c:pt idx="625">
                  <c:v>68.531198000000003</c:v>
                </c:pt>
                <c:pt idx="626">
                  <c:v>68.641575000000003</c:v>
                </c:pt>
                <c:pt idx="627">
                  <c:v>68.752307999999999</c:v>
                </c:pt>
                <c:pt idx="628">
                  <c:v>68.861619000000005</c:v>
                </c:pt>
                <c:pt idx="629">
                  <c:v>68.971541000000002</c:v>
                </c:pt>
                <c:pt idx="630">
                  <c:v>69.080089999999998</c:v>
                </c:pt>
                <c:pt idx="631">
                  <c:v>69.188794999999999</c:v>
                </c:pt>
                <c:pt idx="632">
                  <c:v>69.298946000000001</c:v>
                </c:pt>
                <c:pt idx="633">
                  <c:v>69.407256000000004</c:v>
                </c:pt>
                <c:pt idx="634">
                  <c:v>69.518396999999993</c:v>
                </c:pt>
                <c:pt idx="635">
                  <c:v>69.628281000000001</c:v>
                </c:pt>
                <c:pt idx="636">
                  <c:v>69.736628999999994</c:v>
                </c:pt>
                <c:pt idx="637">
                  <c:v>69.847076000000001</c:v>
                </c:pt>
                <c:pt idx="638">
                  <c:v>69.956035</c:v>
                </c:pt>
                <c:pt idx="639">
                  <c:v>70.064560999999998</c:v>
                </c:pt>
                <c:pt idx="640">
                  <c:v>70.174177999999998</c:v>
                </c:pt>
                <c:pt idx="641">
                  <c:v>70.283435999999995</c:v>
                </c:pt>
                <c:pt idx="642">
                  <c:v>70.392035000000007</c:v>
                </c:pt>
                <c:pt idx="643">
                  <c:v>70.501759000000007</c:v>
                </c:pt>
                <c:pt idx="644">
                  <c:v>70.612022999999994</c:v>
                </c:pt>
                <c:pt idx="645">
                  <c:v>70.723253999999997</c:v>
                </c:pt>
                <c:pt idx="646">
                  <c:v>70.832183000000001</c:v>
                </c:pt>
                <c:pt idx="647">
                  <c:v>70.942318</c:v>
                </c:pt>
                <c:pt idx="648">
                  <c:v>71.051479999999998</c:v>
                </c:pt>
                <c:pt idx="649">
                  <c:v>71.160854</c:v>
                </c:pt>
                <c:pt idx="650">
                  <c:v>71.270078999999996</c:v>
                </c:pt>
                <c:pt idx="651">
                  <c:v>71.380241999999996</c:v>
                </c:pt>
                <c:pt idx="652">
                  <c:v>71.489337000000006</c:v>
                </c:pt>
                <c:pt idx="653">
                  <c:v>71.598185999999998</c:v>
                </c:pt>
                <c:pt idx="654">
                  <c:v>71.706507000000002</c:v>
                </c:pt>
                <c:pt idx="655">
                  <c:v>71.816227999999995</c:v>
                </c:pt>
                <c:pt idx="656">
                  <c:v>71.925444999999996</c:v>
                </c:pt>
                <c:pt idx="657">
                  <c:v>72.036005000000003</c:v>
                </c:pt>
                <c:pt idx="658">
                  <c:v>72.145859999999999</c:v>
                </c:pt>
                <c:pt idx="659">
                  <c:v>72.255538000000001</c:v>
                </c:pt>
                <c:pt idx="660">
                  <c:v>72.364360000000005</c:v>
                </c:pt>
                <c:pt idx="661">
                  <c:v>72.472019000000003</c:v>
                </c:pt>
                <c:pt idx="662">
                  <c:v>72.583005</c:v>
                </c:pt>
                <c:pt idx="663">
                  <c:v>72.693348</c:v>
                </c:pt>
                <c:pt idx="664">
                  <c:v>72.802919000000003</c:v>
                </c:pt>
                <c:pt idx="665">
                  <c:v>72.913066999999998</c:v>
                </c:pt>
                <c:pt idx="666">
                  <c:v>73.022962000000007</c:v>
                </c:pt>
                <c:pt idx="667">
                  <c:v>73.133519000000007</c:v>
                </c:pt>
                <c:pt idx="668">
                  <c:v>73.242968000000005</c:v>
                </c:pt>
                <c:pt idx="669">
                  <c:v>73.351971000000006</c:v>
                </c:pt>
                <c:pt idx="670">
                  <c:v>73.461243999999994</c:v>
                </c:pt>
                <c:pt idx="671">
                  <c:v>73.569957000000002</c:v>
                </c:pt>
                <c:pt idx="672">
                  <c:v>73.678967999999998</c:v>
                </c:pt>
                <c:pt idx="673">
                  <c:v>73.787841</c:v>
                </c:pt>
                <c:pt idx="674">
                  <c:v>73.897114000000002</c:v>
                </c:pt>
                <c:pt idx="675">
                  <c:v>74.009922000000003</c:v>
                </c:pt>
                <c:pt idx="676">
                  <c:v>74.119874999999993</c:v>
                </c:pt>
                <c:pt idx="677">
                  <c:v>74.229044000000002</c:v>
                </c:pt>
                <c:pt idx="678">
                  <c:v>74.338584999999995</c:v>
                </c:pt>
                <c:pt idx="679">
                  <c:v>74.448736999999994</c:v>
                </c:pt>
                <c:pt idx="680">
                  <c:v>74.558103000000003</c:v>
                </c:pt>
                <c:pt idx="681">
                  <c:v>74.683509000000001</c:v>
                </c:pt>
                <c:pt idx="682">
                  <c:v>74.793366000000006</c:v>
                </c:pt>
                <c:pt idx="683">
                  <c:v>74.903002000000001</c:v>
                </c:pt>
                <c:pt idx="684">
                  <c:v>75.013469000000001</c:v>
                </c:pt>
                <c:pt idx="685">
                  <c:v>75.122777999999997</c:v>
                </c:pt>
                <c:pt idx="686">
                  <c:v>75.233118000000005</c:v>
                </c:pt>
                <c:pt idx="687">
                  <c:v>75.343204</c:v>
                </c:pt>
                <c:pt idx="688">
                  <c:v>75.453169000000003</c:v>
                </c:pt>
                <c:pt idx="689">
                  <c:v>75.564194000000001</c:v>
                </c:pt>
                <c:pt idx="690">
                  <c:v>75.673535000000001</c:v>
                </c:pt>
                <c:pt idx="691">
                  <c:v>75.784210000000002</c:v>
                </c:pt>
                <c:pt idx="692">
                  <c:v>75.892852000000005</c:v>
                </c:pt>
                <c:pt idx="693">
                  <c:v>76.003641999999999</c:v>
                </c:pt>
                <c:pt idx="694">
                  <c:v>76.114894000000007</c:v>
                </c:pt>
                <c:pt idx="695">
                  <c:v>76.224587999999997</c:v>
                </c:pt>
                <c:pt idx="696">
                  <c:v>76.333603999999994</c:v>
                </c:pt>
                <c:pt idx="697">
                  <c:v>76.443810999999997</c:v>
                </c:pt>
                <c:pt idx="698">
                  <c:v>76.553715999999994</c:v>
                </c:pt>
                <c:pt idx="699">
                  <c:v>76.663786000000002</c:v>
                </c:pt>
                <c:pt idx="700">
                  <c:v>76.773550999999998</c:v>
                </c:pt>
                <c:pt idx="701">
                  <c:v>76.881349</c:v>
                </c:pt>
                <c:pt idx="702">
                  <c:v>76.989847999999995</c:v>
                </c:pt>
                <c:pt idx="703">
                  <c:v>77.099141000000003</c:v>
                </c:pt>
                <c:pt idx="704">
                  <c:v>77.207886999999999</c:v>
                </c:pt>
                <c:pt idx="705">
                  <c:v>77.316130000000001</c:v>
                </c:pt>
                <c:pt idx="706">
                  <c:v>77.424963000000005</c:v>
                </c:pt>
                <c:pt idx="707">
                  <c:v>77.533761999999996</c:v>
                </c:pt>
                <c:pt idx="708">
                  <c:v>77.643099000000007</c:v>
                </c:pt>
                <c:pt idx="709">
                  <c:v>77.751603000000003</c:v>
                </c:pt>
                <c:pt idx="710">
                  <c:v>77.861554999999996</c:v>
                </c:pt>
                <c:pt idx="711">
                  <c:v>77.971889000000004</c:v>
                </c:pt>
                <c:pt idx="712">
                  <c:v>78.07996</c:v>
                </c:pt>
                <c:pt idx="713">
                  <c:v>78.189239000000001</c:v>
                </c:pt>
                <c:pt idx="714">
                  <c:v>78.300397000000004</c:v>
                </c:pt>
                <c:pt idx="715">
                  <c:v>78.409966999999995</c:v>
                </c:pt>
                <c:pt idx="716">
                  <c:v>78.519906000000006</c:v>
                </c:pt>
                <c:pt idx="717">
                  <c:v>78.631371000000001</c:v>
                </c:pt>
                <c:pt idx="718">
                  <c:v>78.739880999999997</c:v>
                </c:pt>
                <c:pt idx="719">
                  <c:v>78.850966</c:v>
                </c:pt>
                <c:pt idx="720">
                  <c:v>78.961230999999998</c:v>
                </c:pt>
                <c:pt idx="721">
                  <c:v>79.070958000000005</c:v>
                </c:pt>
                <c:pt idx="722">
                  <c:v>79.181481000000005</c:v>
                </c:pt>
                <c:pt idx="723">
                  <c:v>79.291741999999999</c:v>
                </c:pt>
                <c:pt idx="724">
                  <c:v>79.400994999999995</c:v>
                </c:pt>
                <c:pt idx="725">
                  <c:v>79.510553999999999</c:v>
                </c:pt>
                <c:pt idx="726">
                  <c:v>79.622257000000005</c:v>
                </c:pt>
                <c:pt idx="727">
                  <c:v>79.731199000000004</c:v>
                </c:pt>
                <c:pt idx="728">
                  <c:v>79.841046000000006</c:v>
                </c:pt>
                <c:pt idx="729">
                  <c:v>79.951020999999997</c:v>
                </c:pt>
                <c:pt idx="730">
                  <c:v>80.061089999999993</c:v>
                </c:pt>
                <c:pt idx="731">
                  <c:v>80.171499999999995</c:v>
                </c:pt>
                <c:pt idx="732">
                  <c:v>80.281077999999994</c:v>
                </c:pt>
                <c:pt idx="733">
                  <c:v>80.391817000000003</c:v>
                </c:pt>
                <c:pt idx="734">
                  <c:v>80.501728</c:v>
                </c:pt>
                <c:pt idx="735">
                  <c:v>80.611778000000001</c:v>
                </c:pt>
                <c:pt idx="736">
                  <c:v>80.720805999999996</c:v>
                </c:pt>
                <c:pt idx="737">
                  <c:v>80.830618000000001</c:v>
                </c:pt>
                <c:pt idx="738">
                  <c:v>80.938964999999996</c:v>
                </c:pt>
                <c:pt idx="739">
                  <c:v>81.048036999999994</c:v>
                </c:pt>
                <c:pt idx="740">
                  <c:v>81.15746</c:v>
                </c:pt>
                <c:pt idx="741">
                  <c:v>81.266626000000002</c:v>
                </c:pt>
                <c:pt idx="742">
                  <c:v>81.377342999999996</c:v>
                </c:pt>
                <c:pt idx="743">
                  <c:v>81.487043999999997</c:v>
                </c:pt>
                <c:pt idx="744">
                  <c:v>81.596210999999997</c:v>
                </c:pt>
                <c:pt idx="745">
                  <c:v>81.706828000000002</c:v>
                </c:pt>
                <c:pt idx="746">
                  <c:v>81.818067999999997</c:v>
                </c:pt>
                <c:pt idx="747">
                  <c:v>81.929400000000001</c:v>
                </c:pt>
                <c:pt idx="748">
                  <c:v>82.038787999999997</c:v>
                </c:pt>
                <c:pt idx="749">
                  <c:v>82.146523000000002</c:v>
                </c:pt>
                <c:pt idx="750">
                  <c:v>82.257424</c:v>
                </c:pt>
                <c:pt idx="751">
                  <c:v>82.367099999999994</c:v>
                </c:pt>
                <c:pt idx="752">
                  <c:v>82.476240000000004</c:v>
                </c:pt>
                <c:pt idx="753">
                  <c:v>82.585121000000001</c:v>
                </c:pt>
                <c:pt idx="754">
                  <c:v>82.694370000000006</c:v>
                </c:pt>
                <c:pt idx="755">
                  <c:v>82.804542999999995</c:v>
                </c:pt>
                <c:pt idx="756">
                  <c:v>82.913270999999995</c:v>
                </c:pt>
                <c:pt idx="757">
                  <c:v>83.021956000000003</c:v>
                </c:pt>
                <c:pt idx="758">
                  <c:v>83.131984000000003</c:v>
                </c:pt>
                <c:pt idx="759">
                  <c:v>83.241292999999999</c:v>
                </c:pt>
                <c:pt idx="760">
                  <c:v>83.351513999999995</c:v>
                </c:pt>
                <c:pt idx="761">
                  <c:v>83.459744000000001</c:v>
                </c:pt>
                <c:pt idx="762">
                  <c:v>83.569849000000005</c:v>
                </c:pt>
                <c:pt idx="763">
                  <c:v>83.679462999999998</c:v>
                </c:pt>
                <c:pt idx="764">
                  <c:v>83.788898000000003</c:v>
                </c:pt>
                <c:pt idx="765">
                  <c:v>83.899021000000005</c:v>
                </c:pt>
                <c:pt idx="766">
                  <c:v>84.009123000000002</c:v>
                </c:pt>
                <c:pt idx="767">
                  <c:v>84.118396000000004</c:v>
                </c:pt>
                <c:pt idx="768">
                  <c:v>84.226957999999996</c:v>
                </c:pt>
                <c:pt idx="769">
                  <c:v>84.335880000000003</c:v>
                </c:pt>
                <c:pt idx="770">
                  <c:v>84.446617000000003</c:v>
                </c:pt>
                <c:pt idx="771">
                  <c:v>84.555923000000007</c:v>
                </c:pt>
                <c:pt idx="772">
                  <c:v>84.665910999999994</c:v>
                </c:pt>
                <c:pt idx="773">
                  <c:v>84.775208000000006</c:v>
                </c:pt>
                <c:pt idx="774">
                  <c:v>84.885825999999994</c:v>
                </c:pt>
                <c:pt idx="775">
                  <c:v>84.994912999999997</c:v>
                </c:pt>
                <c:pt idx="776">
                  <c:v>85.105637000000002</c:v>
                </c:pt>
                <c:pt idx="777">
                  <c:v>85.214195000000004</c:v>
                </c:pt>
                <c:pt idx="778">
                  <c:v>85.325008999999994</c:v>
                </c:pt>
                <c:pt idx="779">
                  <c:v>85.433993999999998</c:v>
                </c:pt>
                <c:pt idx="780">
                  <c:v>85.543550999999994</c:v>
                </c:pt>
                <c:pt idx="781">
                  <c:v>85.652686000000003</c:v>
                </c:pt>
                <c:pt idx="782">
                  <c:v>85.761714999999995</c:v>
                </c:pt>
                <c:pt idx="783">
                  <c:v>85.871144999999999</c:v>
                </c:pt>
                <c:pt idx="784">
                  <c:v>85.979288999999994</c:v>
                </c:pt>
                <c:pt idx="785">
                  <c:v>86.088901000000007</c:v>
                </c:pt>
                <c:pt idx="786">
                  <c:v>86.196972000000002</c:v>
                </c:pt>
                <c:pt idx="787">
                  <c:v>86.305441000000002</c:v>
                </c:pt>
                <c:pt idx="788">
                  <c:v>86.415818999999999</c:v>
                </c:pt>
                <c:pt idx="789">
                  <c:v>86.526422999999994</c:v>
                </c:pt>
                <c:pt idx="790">
                  <c:v>86.635288000000003</c:v>
                </c:pt>
                <c:pt idx="791">
                  <c:v>86.745819999999995</c:v>
                </c:pt>
                <c:pt idx="792">
                  <c:v>86.855086</c:v>
                </c:pt>
                <c:pt idx="793">
                  <c:v>86.963755000000006</c:v>
                </c:pt>
                <c:pt idx="794">
                  <c:v>87.073194999999998</c:v>
                </c:pt>
                <c:pt idx="795">
                  <c:v>87.182147999999998</c:v>
                </c:pt>
                <c:pt idx="796">
                  <c:v>87.291511999999997</c:v>
                </c:pt>
                <c:pt idx="797">
                  <c:v>87.400937999999996</c:v>
                </c:pt>
                <c:pt idx="798">
                  <c:v>87.510631000000004</c:v>
                </c:pt>
                <c:pt idx="799">
                  <c:v>87.618938999999997</c:v>
                </c:pt>
                <c:pt idx="800">
                  <c:v>87.727738000000002</c:v>
                </c:pt>
                <c:pt idx="801">
                  <c:v>87.838949</c:v>
                </c:pt>
                <c:pt idx="802">
                  <c:v>87.946354999999997</c:v>
                </c:pt>
                <c:pt idx="803">
                  <c:v>88.056595999999999</c:v>
                </c:pt>
                <c:pt idx="804">
                  <c:v>88.166554000000005</c:v>
                </c:pt>
                <c:pt idx="805">
                  <c:v>88.275353999999993</c:v>
                </c:pt>
                <c:pt idx="806">
                  <c:v>88.383855999999994</c:v>
                </c:pt>
                <c:pt idx="807">
                  <c:v>88.492926999999995</c:v>
                </c:pt>
                <c:pt idx="808">
                  <c:v>88.602665000000002</c:v>
                </c:pt>
                <c:pt idx="809">
                  <c:v>88.711714999999998</c:v>
                </c:pt>
                <c:pt idx="810">
                  <c:v>88.822311999999997</c:v>
                </c:pt>
                <c:pt idx="811">
                  <c:v>88.931541999999993</c:v>
                </c:pt>
                <c:pt idx="812">
                  <c:v>89.041111999999998</c:v>
                </c:pt>
                <c:pt idx="813">
                  <c:v>89.151009000000002</c:v>
                </c:pt>
                <c:pt idx="814">
                  <c:v>89.260934000000006</c:v>
                </c:pt>
                <c:pt idx="815">
                  <c:v>89.370954999999995</c:v>
                </c:pt>
                <c:pt idx="816">
                  <c:v>89.480564000000001</c:v>
                </c:pt>
                <c:pt idx="817">
                  <c:v>89.589575999999994</c:v>
                </c:pt>
                <c:pt idx="818">
                  <c:v>89.698966999999996</c:v>
                </c:pt>
                <c:pt idx="819">
                  <c:v>89.809287999999995</c:v>
                </c:pt>
                <c:pt idx="820">
                  <c:v>89.918938999999995</c:v>
                </c:pt>
                <c:pt idx="821">
                  <c:v>90.027618000000004</c:v>
                </c:pt>
                <c:pt idx="822">
                  <c:v>90.137085999999996</c:v>
                </c:pt>
                <c:pt idx="823">
                  <c:v>90.247872999999998</c:v>
                </c:pt>
                <c:pt idx="824">
                  <c:v>90.356652999999994</c:v>
                </c:pt>
                <c:pt idx="825">
                  <c:v>90.465553999999997</c:v>
                </c:pt>
                <c:pt idx="826">
                  <c:v>90.576629999999994</c:v>
                </c:pt>
                <c:pt idx="827">
                  <c:v>90.687655000000007</c:v>
                </c:pt>
                <c:pt idx="828">
                  <c:v>90.795813999999993</c:v>
                </c:pt>
                <c:pt idx="829">
                  <c:v>90.905220999999997</c:v>
                </c:pt>
                <c:pt idx="830">
                  <c:v>91.014838999999995</c:v>
                </c:pt>
                <c:pt idx="831">
                  <c:v>91.124360999999993</c:v>
                </c:pt>
                <c:pt idx="832">
                  <c:v>91.233923000000004</c:v>
                </c:pt>
                <c:pt idx="833">
                  <c:v>91.344571999999999</c:v>
                </c:pt>
                <c:pt idx="834">
                  <c:v>91.452687999999995</c:v>
                </c:pt>
                <c:pt idx="835">
                  <c:v>91.561631000000006</c:v>
                </c:pt>
                <c:pt idx="836">
                  <c:v>91.669380000000004</c:v>
                </c:pt>
                <c:pt idx="837">
                  <c:v>91.777317999999994</c:v>
                </c:pt>
                <c:pt idx="838">
                  <c:v>91.887629000000004</c:v>
                </c:pt>
                <c:pt idx="839">
                  <c:v>91.997735000000006</c:v>
                </c:pt>
                <c:pt idx="840">
                  <c:v>92.106995999999995</c:v>
                </c:pt>
                <c:pt idx="841">
                  <c:v>92.216016999999994</c:v>
                </c:pt>
                <c:pt idx="842">
                  <c:v>92.326548000000003</c:v>
                </c:pt>
                <c:pt idx="843">
                  <c:v>92.436881999999997</c:v>
                </c:pt>
                <c:pt idx="844">
                  <c:v>92.546539999999993</c:v>
                </c:pt>
                <c:pt idx="845">
                  <c:v>92.656747999999993</c:v>
                </c:pt>
                <c:pt idx="846">
                  <c:v>92.767315999999994</c:v>
                </c:pt>
                <c:pt idx="847">
                  <c:v>92.876835999999997</c:v>
                </c:pt>
                <c:pt idx="848">
                  <c:v>92.985476000000006</c:v>
                </c:pt>
                <c:pt idx="849">
                  <c:v>93.095157999999998</c:v>
                </c:pt>
                <c:pt idx="850">
                  <c:v>93.205231999999995</c:v>
                </c:pt>
                <c:pt idx="851">
                  <c:v>93.315989000000002</c:v>
                </c:pt>
                <c:pt idx="852">
                  <c:v>93.426551000000003</c:v>
                </c:pt>
                <c:pt idx="853">
                  <c:v>93.536862999999997</c:v>
                </c:pt>
                <c:pt idx="854">
                  <c:v>93.646085999999997</c:v>
                </c:pt>
                <c:pt idx="855">
                  <c:v>93.756140000000002</c:v>
                </c:pt>
                <c:pt idx="856">
                  <c:v>93.865692999999993</c:v>
                </c:pt>
                <c:pt idx="857">
                  <c:v>93.976175999999995</c:v>
                </c:pt>
                <c:pt idx="858">
                  <c:v>94.085669999999993</c:v>
                </c:pt>
                <c:pt idx="859">
                  <c:v>94.193732999999995</c:v>
                </c:pt>
                <c:pt idx="860">
                  <c:v>94.304698000000002</c:v>
                </c:pt>
                <c:pt idx="861">
                  <c:v>94.413143000000005</c:v>
                </c:pt>
                <c:pt idx="862">
                  <c:v>94.522910999999993</c:v>
                </c:pt>
                <c:pt idx="863">
                  <c:v>94.632688000000002</c:v>
                </c:pt>
                <c:pt idx="864">
                  <c:v>94.741686999999999</c:v>
                </c:pt>
                <c:pt idx="865">
                  <c:v>94.852649</c:v>
                </c:pt>
                <c:pt idx="866">
                  <c:v>94.961601000000002</c:v>
                </c:pt>
                <c:pt idx="867">
                  <c:v>95.071001999999993</c:v>
                </c:pt>
                <c:pt idx="868">
                  <c:v>95.181208999999996</c:v>
                </c:pt>
                <c:pt idx="869">
                  <c:v>95.290572999999995</c:v>
                </c:pt>
                <c:pt idx="870">
                  <c:v>95.398984999999996</c:v>
                </c:pt>
                <c:pt idx="871">
                  <c:v>95.508714999999995</c:v>
                </c:pt>
                <c:pt idx="872">
                  <c:v>95.618104000000002</c:v>
                </c:pt>
                <c:pt idx="873">
                  <c:v>95.726416</c:v>
                </c:pt>
                <c:pt idx="874">
                  <c:v>95.836545999999998</c:v>
                </c:pt>
                <c:pt idx="875">
                  <c:v>95.945606999999995</c:v>
                </c:pt>
                <c:pt idx="876">
                  <c:v>96.055730999999994</c:v>
                </c:pt>
                <c:pt idx="877">
                  <c:v>96.165311000000003</c:v>
                </c:pt>
                <c:pt idx="878">
                  <c:v>96.274565999999993</c:v>
                </c:pt>
                <c:pt idx="879">
                  <c:v>96.383944</c:v>
                </c:pt>
                <c:pt idx="880">
                  <c:v>96.492650999999995</c:v>
                </c:pt>
                <c:pt idx="881">
                  <c:v>96.600933999999995</c:v>
                </c:pt>
                <c:pt idx="882">
                  <c:v>96.709920999999994</c:v>
                </c:pt>
                <c:pt idx="883">
                  <c:v>96.819586999999999</c:v>
                </c:pt>
                <c:pt idx="884">
                  <c:v>96.928623000000002</c:v>
                </c:pt>
                <c:pt idx="885">
                  <c:v>97.037459999999996</c:v>
                </c:pt>
                <c:pt idx="886">
                  <c:v>97.145646999999997</c:v>
                </c:pt>
                <c:pt idx="887">
                  <c:v>97.254356000000001</c:v>
                </c:pt>
                <c:pt idx="888">
                  <c:v>97.363697999999999</c:v>
                </c:pt>
                <c:pt idx="889">
                  <c:v>97.472893999999997</c:v>
                </c:pt>
                <c:pt idx="890">
                  <c:v>97.583361999999994</c:v>
                </c:pt>
                <c:pt idx="891">
                  <c:v>97.692943999999997</c:v>
                </c:pt>
                <c:pt idx="892">
                  <c:v>97.802608000000006</c:v>
                </c:pt>
                <c:pt idx="893">
                  <c:v>97.912587000000002</c:v>
                </c:pt>
                <c:pt idx="894">
                  <c:v>98.023160000000004</c:v>
                </c:pt>
                <c:pt idx="895">
                  <c:v>98.13176</c:v>
                </c:pt>
                <c:pt idx="896">
                  <c:v>98.241647</c:v>
                </c:pt>
                <c:pt idx="897">
                  <c:v>98.35</c:v>
                </c:pt>
                <c:pt idx="898">
                  <c:v>98.458859000000004</c:v>
                </c:pt>
                <c:pt idx="899">
                  <c:v>98.568898000000004</c:v>
                </c:pt>
                <c:pt idx="900">
                  <c:v>98.676885999999996</c:v>
                </c:pt>
                <c:pt idx="901">
                  <c:v>98.785797000000002</c:v>
                </c:pt>
                <c:pt idx="902">
                  <c:v>98.895104000000003</c:v>
                </c:pt>
                <c:pt idx="903">
                  <c:v>99.003510000000006</c:v>
                </c:pt>
                <c:pt idx="904">
                  <c:v>99.113759999999999</c:v>
                </c:pt>
                <c:pt idx="905">
                  <c:v>99.223748999999998</c:v>
                </c:pt>
                <c:pt idx="906">
                  <c:v>99.331863999999996</c:v>
                </c:pt>
                <c:pt idx="907">
                  <c:v>99.441858999999994</c:v>
                </c:pt>
                <c:pt idx="908">
                  <c:v>99.552953000000002</c:v>
                </c:pt>
                <c:pt idx="909">
                  <c:v>99.663612000000001</c:v>
                </c:pt>
                <c:pt idx="910">
                  <c:v>99.773640999999998</c:v>
                </c:pt>
                <c:pt idx="911">
                  <c:v>99.881579000000002</c:v>
                </c:pt>
                <c:pt idx="912">
                  <c:v>99.991130999999996</c:v>
                </c:pt>
                <c:pt idx="913">
                  <c:v>100.10151</c:v>
                </c:pt>
                <c:pt idx="914">
                  <c:v>100.211398</c:v>
                </c:pt>
                <c:pt idx="915">
                  <c:v>100.321217</c:v>
                </c:pt>
                <c:pt idx="916">
                  <c:v>100.431568</c:v>
                </c:pt>
                <c:pt idx="917">
                  <c:v>100.541163</c:v>
                </c:pt>
                <c:pt idx="918">
                  <c:v>100.65152399999999</c:v>
                </c:pt>
                <c:pt idx="919">
                  <c:v>100.761746</c:v>
                </c:pt>
                <c:pt idx="920">
                  <c:v>100.87076</c:v>
                </c:pt>
                <c:pt idx="921">
                  <c:v>100.981092</c:v>
                </c:pt>
                <c:pt idx="922">
                  <c:v>101.09103399999999</c:v>
                </c:pt>
                <c:pt idx="923">
                  <c:v>101.201211</c:v>
                </c:pt>
                <c:pt idx="924">
                  <c:v>101.30958</c:v>
                </c:pt>
                <c:pt idx="925">
                  <c:v>101.42025599999999</c:v>
                </c:pt>
                <c:pt idx="926">
                  <c:v>101.52879</c:v>
                </c:pt>
                <c:pt idx="927">
                  <c:v>101.636871</c:v>
                </c:pt>
                <c:pt idx="928">
                  <c:v>101.746948</c:v>
                </c:pt>
                <c:pt idx="929">
                  <c:v>101.856448</c:v>
                </c:pt>
                <c:pt idx="930">
                  <c:v>101.96756499999999</c:v>
                </c:pt>
                <c:pt idx="931">
                  <c:v>102.07844900000001</c:v>
                </c:pt>
                <c:pt idx="932">
                  <c:v>102.187364</c:v>
                </c:pt>
                <c:pt idx="933">
                  <c:v>102.298131</c:v>
                </c:pt>
                <c:pt idx="934">
                  <c:v>102.407309</c:v>
                </c:pt>
                <c:pt idx="935">
                  <c:v>102.516457</c:v>
                </c:pt>
                <c:pt idx="936">
                  <c:v>102.626548</c:v>
                </c:pt>
                <c:pt idx="937">
                  <c:v>102.735581</c:v>
                </c:pt>
                <c:pt idx="938">
                  <c:v>102.845009</c:v>
                </c:pt>
                <c:pt idx="939">
                  <c:v>102.95494600000001</c:v>
                </c:pt>
                <c:pt idx="940">
                  <c:v>103.063903</c:v>
                </c:pt>
                <c:pt idx="941">
                  <c:v>103.173498</c:v>
                </c:pt>
                <c:pt idx="942">
                  <c:v>103.28325100000001</c:v>
                </c:pt>
                <c:pt idx="943">
                  <c:v>103.392679</c:v>
                </c:pt>
                <c:pt idx="944">
                  <c:v>103.500703</c:v>
                </c:pt>
                <c:pt idx="945">
                  <c:v>103.60959200000001</c:v>
                </c:pt>
                <c:pt idx="946">
                  <c:v>103.719002</c:v>
                </c:pt>
                <c:pt idx="947">
                  <c:v>103.82966500000001</c:v>
                </c:pt>
                <c:pt idx="948">
                  <c:v>103.93932100000001</c:v>
                </c:pt>
                <c:pt idx="949">
                  <c:v>104.048817</c:v>
                </c:pt>
                <c:pt idx="950">
                  <c:v>104.158188</c:v>
                </c:pt>
                <c:pt idx="951">
                  <c:v>104.266639</c:v>
                </c:pt>
                <c:pt idx="952">
                  <c:v>104.37671899999999</c:v>
                </c:pt>
                <c:pt idx="953">
                  <c:v>104.485822</c:v>
                </c:pt>
                <c:pt idx="954">
                  <c:v>104.596737</c:v>
                </c:pt>
                <c:pt idx="955">
                  <c:v>104.707003</c:v>
                </c:pt>
                <c:pt idx="956">
                  <c:v>104.815298</c:v>
                </c:pt>
                <c:pt idx="957">
                  <c:v>104.92574</c:v>
                </c:pt>
                <c:pt idx="958">
                  <c:v>105.036067</c:v>
                </c:pt>
                <c:pt idx="959">
                  <c:v>105.14463000000001</c:v>
                </c:pt>
                <c:pt idx="960">
                  <c:v>105.25332400000001</c:v>
                </c:pt>
                <c:pt idx="961">
                  <c:v>105.36161800000001</c:v>
                </c:pt>
                <c:pt idx="962">
                  <c:v>105.47133700000001</c:v>
                </c:pt>
                <c:pt idx="963">
                  <c:v>105.58007600000001</c:v>
                </c:pt>
                <c:pt idx="964">
                  <c:v>105.68901</c:v>
                </c:pt>
                <c:pt idx="965">
                  <c:v>105.797349</c:v>
                </c:pt>
                <c:pt idx="966">
                  <c:v>105.905063</c:v>
                </c:pt>
                <c:pt idx="967">
                  <c:v>106.01631</c:v>
                </c:pt>
                <c:pt idx="968">
                  <c:v>106.126159</c:v>
                </c:pt>
                <c:pt idx="969">
                  <c:v>106.236769</c:v>
                </c:pt>
                <c:pt idx="970">
                  <c:v>106.345975</c:v>
                </c:pt>
                <c:pt idx="971">
                  <c:v>106.455551</c:v>
                </c:pt>
                <c:pt idx="972">
                  <c:v>106.565183</c:v>
                </c:pt>
                <c:pt idx="973">
                  <c:v>106.674424</c:v>
                </c:pt>
                <c:pt idx="974">
                  <c:v>106.78351600000001</c:v>
                </c:pt>
                <c:pt idx="975">
                  <c:v>106.892926</c:v>
                </c:pt>
                <c:pt idx="976">
                  <c:v>107.003002</c:v>
                </c:pt>
                <c:pt idx="977">
                  <c:v>107.11296400000001</c:v>
                </c:pt>
                <c:pt idx="978">
                  <c:v>107.22328</c:v>
                </c:pt>
                <c:pt idx="979">
                  <c:v>107.332696</c:v>
                </c:pt>
                <c:pt idx="980">
                  <c:v>107.44267600000001</c:v>
                </c:pt>
                <c:pt idx="981">
                  <c:v>107.55336200000001</c:v>
                </c:pt>
                <c:pt idx="982">
                  <c:v>107.66256799999999</c:v>
                </c:pt>
                <c:pt idx="983">
                  <c:v>107.77307</c:v>
                </c:pt>
                <c:pt idx="984">
                  <c:v>107.88332</c:v>
                </c:pt>
                <c:pt idx="985">
                  <c:v>107.993989</c:v>
                </c:pt>
                <c:pt idx="986">
                  <c:v>108.102688</c:v>
                </c:pt>
                <c:pt idx="987">
                  <c:v>108.21274</c:v>
                </c:pt>
                <c:pt idx="988">
                  <c:v>108.321496</c:v>
                </c:pt>
                <c:pt idx="989">
                  <c:v>108.43120399999999</c:v>
                </c:pt>
                <c:pt idx="990">
                  <c:v>108.539085</c:v>
                </c:pt>
                <c:pt idx="991">
                  <c:v>108.648549</c:v>
                </c:pt>
                <c:pt idx="992">
                  <c:v>108.75755100000001</c:v>
                </c:pt>
                <c:pt idx="993">
                  <c:v>108.866145</c:v>
                </c:pt>
                <c:pt idx="994">
                  <c:v>108.975202</c:v>
                </c:pt>
                <c:pt idx="995">
                  <c:v>109.085436</c:v>
                </c:pt>
                <c:pt idx="996">
                  <c:v>109.195001</c:v>
                </c:pt>
                <c:pt idx="997">
                  <c:v>109.30444300000001</c:v>
                </c:pt>
                <c:pt idx="998">
                  <c:v>109.415818</c:v>
                </c:pt>
                <c:pt idx="999">
                  <c:v>109.52585999999999</c:v>
                </c:pt>
                <c:pt idx="1000">
                  <c:v>109.635442</c:v>
                </c:pt>
                <c:pt idx="1001">
                  <c:v>109.745526</c:v>
                </c:pt>
                <c:pt idx="1002">
                  <c:v>109.855181</c:v>
                </c:pt>
                <c:pt idx="1003">
                  <c:v>109.963787</c:v>
                </c:pt>
                <c:pt idx="1004">
                  <c:v>110.071494</c:v>
                </c:pt>
                <c:pt idx="1005">
                  <c:v>110.18160899999999</c:v>
                </c:pt>
                <c:pt idx="1006">
                  <c:v>110.290401</c:v>
                </c:pt>
                <c:pt idx="1007">
                  <c:v>110.39854</c:v>
                </c:pt>
                <c:pt idx="1008">
                  <c:v>110.50852399999999</c:v>
                </c:pt>
                <c:pt idx="1009">
                  <c:v>110.617552</c:v>
                </c:pt>
                <c:pt idx="1010">
                  <c:v>110.72750499999999</c:v>
                </c:pt>
                <c:pt idx="1011">
                  <c:v>110.838419</c:v>
                </c:pt>
                <c:pt idx="1012">
                  <c:v>110.94853000000001</c:v>
                </c:pt>
                <c:pt idx="1013">
                  <c:v>111.057458</c:v>
                </c:pt>
                <c:pt idx="1014">
                  <c:v>111.166398</c:v>
                </c:pt>
                <c:pt idx="1015">
                  <c:v>111.276021</c:v>
                </c:pt>
                <c:pt idx="1016">
                  <c:v>111.38629</c:v>
                </c:pt>
                <c:pt idx="1017">
                  <c:v>111.494918</c:v>
                </c:pt>
                <c:pt idx="1018">
                  <c:v>111.604938</c:v>
                </c:pt>
                <c:pt idx="1019">
                  <c:v>111.71330500000001</c:v>
                </c:pt>
                <c:pt idx="1020">
                  <c:v>111.821325</c:v>
                </c:pt>
                <c:pt idx="1021">
                  <c:v>111.93150199999999</c:v>
                </c:pt>
                <c:pt idx="1022">
                  <c:v>112.041381</c:v>
                </c:pt>
                <c:pt idx="1023">
                  <c:v>112.151466</c:v>
                </c:pt>
                <c:pt idx="1024">
                  <c:v>112.26160299999999</c:v>
                </c:pt>
                <c:pt idx="1025">
                  <c:v>112.371182</c:v>
                </c:pt>
                <c:pt idx="1026">
                  <c:v>112.479393</c:v>
                </c:pt>
                <c:pt idx="1027">
                  <c:v>112.590852</c:v>
                </c:pt>
                <c:pt idx="1028">
                  <c:v>112.700377</c:v>
                </c:pt>
                <c:pt idx="1029">
                  <c:v>112.80940099999999</c:v>
                </c:pt>
                <c:pt idx="1030">
                  <c:v>112.919022</c:v>
                </c:pt>
                <c:pt idx="1031">
                  <c:v>113.0288</c:v>
                </c:pt>
                <c:pt idx="1032">
                  <c:v>113.139546</c:v>
                </c:pt>
                <c:pt idx="1033">
                  <c:v>113.25068</c:v>
                </c:pt>
                <c:pt idx="1034">
                  <c:v>113.360787</c:v>
                </c:pt>
                <c:pt idx="1035">
                  <c:v>113.471149</c:v>
                </c:pt>
                <c:pt idx="1036">
                  <c:v>113.581253</c:v>
                </c:pt>
                <c:pt idx="1037">
                  <c:v>113.692437</c:v>
                </c:pt>
                <c:pt idx="1038">
                  <c:v>113.802582</c:v>
                </c:pt>
                <c:pt idx="1039">
                  <c:v>113.910594</c:v>
                </c:pt>
                <c:pt idx="1040">
                  <c:v>114.020048</c:v>
                </c:pt>
                <c:pt idx="1041">
                  <c:v>114.12948900000001</c:v>
                </c:pt>
                <c:pt idx="1042">
                  <c:v>114.23835699999999</c:v>
                </c:pt>
                <c:pt idx="1043">
                  <c:v>114.347453</c:v>
                </c:pt>
                <c:pt idx="1044">
                  <c:v>114.456428</c:v>
                </c:pt>
                <c:pt idx="1045">
                  <c:v>114.564891</c:v>
                </c:pt>
                <c:pt idx="1046">
                  <c:v>114.674299</c:v>
                </c:pt>
                <c:pt idx="1047">
                  <c:v>114.783674</c:v>
                </c:pt>
                <c:pt idx="1048">
                  <c:v>114.89258100000001</c:v>
                </c:pt>
                <c:pt idx="1049">
                  <c:v>115.001525</c:v>
                </c:pt>
                <c:pt idx="1050">
                  <c:v>115.111254</c:v>
                </c:pt>
                <c:pt idx="1051">
                  <c:v>115.222269</c:v>
                </c:pt>
                <c:pt idx="1052">
                  <c:v>115.331328</c:v>
                </c:pt>
                <c:pt idx="1053">
                  <c:v>115.44109899999999</c:v>
                </c:pt>
                <c:pt idx="1054">
                  <c:v>115.54900499999999</c:v>
                </c:pt>
                <c:pt idx="1055">
                  <c:v>115.657307</c:v>
                </c:pt>
                <c:pt idx="1056">
                  <c:v>115.76511000000001</c:v>
                </c:pt>
                <c:pt idx="1057">
                  <c:v>115.874337</c:v>
                </c:pt>
                <c:pt idx="1058">
                  <c:v>115.98361300000001</c:v>
                </c:pt>
                <c:pt idx="1059">
                  <c:v>116.093204</c:v>
                </c:pt>
                <c:pt idx="1060">
                  <c:v>116.202333</c:v>
                </c:pt>
                <c:pt idx="1061">
                  <c:v>116.311162</c:v>
                </c:pt>
                <c:pt idx="1062">
                  <c:v>116.420998</c:v>
                </c:pt>
                <c:pt idx="1063">
                  <c:v>116.530987</c:v>
                </c:pt>
                <c:pt idx="1064">
                  <c:v>116.64089</c:v>
                </c:pt>
                <c:pt idx="1065">
                  <c:v>116.75148</c:v>
                </c:pt>
                <c:pt idx="1066">
                  <c:v>116.860831</c:v>
                </c:pt>
                <c:pt idx="1067">
                  <c:v>116.970792</c:v>
                </c:pt>
                <c:pt idx="1068">
                  <c:v>117.081132</c:v>
                </c:pt>
                <c:pt idx="1069">
                  <c:v>117.19116699999999</c:v>
                </c:pt>
                <c:pt idx="1070">
                  <c:v>117.301202</c:v>
                </c:pt>
                <c:pt idx="1071">
                  <c:v>117.41113799999999</c:v>
                </c:pt>
                <c:pt idx="1072">
                  <c:v>117.520662</c:v>
                </c:pt>
                <c:pt idx="1073">
                  <c:v>117.630821</c:v>
                </c:pt>
                <c:pt idx="1074">
                  <c:v>117.74011900000001</c:v>
                </c:pt>
                <c:pt idx="1075">
                  <c:v>117.849332</c:v>
                </c:pt>
                <c:pt idx="1076">
                  <c:v>117.958866</c:v>
                </c:pt>
                <c:pt idx="1077">
                  <c:v>118.069149</c:v>
                </c:pt>
                <c:pt idx="1078">
                  <c:v>118.17858200000001</c:v>
                </c:pt>
                <c:pt idx="1079">
                  <c:v>118.287685</c:v>
                </c:pt>
                <c:pt idx="1080">
                  <c:v>118.396989</c:v>
                </c:pt>
                <c:pt idx="1081">
                  <c:v>118.506525</c:v>
                </c:pt>
                <c:pt idx="1082">
                  <c:v>118.615432</c:v>
                </c:pt>
                <c:pt idx="1083">
                  <c:v>118.723598</c:v>
                </c:pt>
                <c:pt idx="1084">
                  <c:v>118.834352</c:v>
                </c:pt>
                <c:pt idx="1085">
                  <c:v>118.943467</c:v>
                </c:pt>
                <c:pt idx="1086">
                  <c:v>119.052764</c:v>
                </c:pt>
                <c:pt idx="1087">
                  <c:v>119.164272</c:v>
                </c:pt>
                <c:pt idx="1088">
                  <c:v>119.27307999999999</c:v>
                </c:pt>
                <c:pt idx="1089">
                  <c:v>119.382653</c:v>
                </c:pt>
                <c:pt idx="1090">
                  <c:v>119.49451000000001</c:v>
                </c:pt>
                <c:pt idx="1091">
                  <c:v>119.604456</c:v>
                </c:pt>
                <c:pt idx="1092">
                  <c:v>119.712639</c:v>
                </c:pt>
                <c:pt idx="1093">
                  <c:v>119.821275</c:v>
                </c:pt>
                <c:pt idx="1094">
                  <c:v>119.930576</c:v>
                </c:pt>
                <c:pt idx="1095">
                  <c:v>120.039593</c:v>
                </c:pt>
                <c:pt idx="1096">
                  <c:v>120.14935</c:v>
                </c:pt>
                <c:pt idx="1097">
                  <c:v>120.257379</c:v>
                </c:pt>
                <c:pt idx="1098">
                  <c:v>120.365961</c:v>
                </c:pt>
                <c:pt idx="1099">
                  <c:v>120.47466900000001</c:v>
                </c:pt>
                <c:pt idx="1100">
                  <c:v>120.585188</c:v>
                </c:pt>
                <c:pt idx="1101">
                  <c:v>120.694598</c:v>
                </c:pt>
                <c:pt idx="1102">
                  <c:v>120.804419</c:v>
                </c:pt>
                <c:pt idx="1103">
                  <c:v>120.912577</c:v>
                </c:pt>
                <c:pt idx="1104">
                  <c:v>121.02237</c:v>
                </c:pt>
                <c:pt idx="1105">
                  <c:v>121.13103</c:v>
                </c:pt>
                <c:pt idx="1106">
                  <c:v>121.241322</c:v>
                </c:pt>
                <c:pt idx="1107">
                  <c:v>121.351506</c:v>
                </c:pt>
                <c:pt idx="1108">
                  <c:v>121.461207</c:v>
                </c:pt>
                <c:pt idx="1109">
                  <c:v>121.570199</c:v>
                </c:pt>
                <c:pt idx="1110">
                  <c:v>121.681184</c:v>
                </c:pt>
                <c:pt idx="1111">
                  <c:v>121.791059</c:v>
                </c:pt>
                <c:pt idx="1112">
                  <c:v>121.900752</c:v>
                </c:pt>
                <c:pt idx="1113">
                  <c:v>122.00848000000001</c:v>
                </c:pt>
                <c:pt idx="1114">
                  <c:v>122.116371</c:v>
                </c:pt>
                <c:pt idx="1115">
                  <c:v>122.225809</c:v>
                </c:pt>
                <c:pt idx="1116">
                  <c:v>122.33624500000001</c:v>
                </c:pt>
                <c:pt idx="1117">
                  <c:v>122.44627699999999</c:v>
                </c:pt>
                <c:pt idx="1118">
                  <c:v>122.55561</c:v>
                </c:pt>
                <c:pt idx="1119">
                  <c:v>122.66522000000001</c:v>
                </c:pt>
                <c:pt idx="1120">
                  <c:v>122.774492</c:v>
                </c:pt>
                <c:pt idx="1121">
                  <c:v>122.885907</c:v>
                </c:pt>
                <c:pt idx="1122">
                  <c:v>122.994439</c:v>
                </c:pt>
                <c:pt idx="1123">
                  <c:v>123.10254399999999</c:v>
                </c:pt>
                <c:pt idx="1124">
                  <c:v>123.212733</c:v>
                </c:pt>
                <c:pt idx="1125">
                  <c:v>123.322444</c:v>
                </c:pt>
                <c:pt idx="1126">
                  <c:v>123.431313</c:v>
                </c:pt>
                <c:pt idx="1127">
                  <c:v>123.54074799999999</c:v>
                </c:pt>
                <c:pt idx="1128">
                  <c:v>123.648661</c:v>
                </c:pt>
                <c:pt idx="1129">
                  <c:v>123.75823699999999</c:v>
                </c:pt>
                <c:pt idx="1130">
                  <c:v>123.86830999999999</c:v>
                </c:pt>
                <c:pt idx="1131">
                  <c:v>123.97844499999999</c:v>
                </c:pt>
                <c:pt idx="1132">
                  <c:v>124.087615</c:v>
                </c:pt>
                <c:pt idx="1133">
                  <c:v>124.19533300000001</c:v>
                </c:pt>
                <c:pt idx="1134">
                  <c:v>124.304794</c:v>
                </c:pt>
                <c:pt idx="1135">
                  <c:v>124.41660899999999</c:v>
                </c:pt>
                <c:pt idx="1136">
                  <c:v>124.525909</c:v>
                </c:pt>
                <c:pt idx="1137">
                  <c:v>124.635698</c:v>
                </c:pt>
                <c:pt idx="1138">
                  <c:v>124.743775</c:v>
                </c:pt>
                <c:pt idx="1139">
                  <c:v>124.854642</c:v>
                </c:pt>
                <c:pt idx="1140">
                  <c:v>124.964899</c:v>
                </c:pt>
                <c:pt idx="1141">
                  <c:v>125.07440200000001</c:v>
                </c:pt>
                <c:pt idx="1142">
                  <c:v>125.18457100000001</c:v>
                </c:pt>
                <c:pt idx="1143">
                  <c:v>125.294484</c:v>
                </c:pt>
                <c:pt idx="1144">
                  <c:v>125.40383799999999</c:v>
                </c:pt>
                <c:pt idx="1145">
                  <c:v>125.512614</c:v>
                </c:pt>
                <c:pt idx="1146">
                  <c:v>125.622359</c:v>
                </c:pt>
                <c:pt idx="1147">
                  <c:v>125.732219</c:v>
                </c:pt>
                <c:pt idx="1148">
                  <c:v>125.840414</c:v>
                </c:pt>
                <c:pt idx="1149">
                  <c:v>125.95124800000001</c:v>
                </c:pt>
                <c:pt idx="1150">
                  <c:v>126.060936</c:v>
                </c:pt>
                <c:pt idx="1151">
                  <c:v>126.170315</c:v>
                </c:pt>
                <c:pt idx="1152">
                  <c:v>126.280945</c:v>
                </c:pt>
                <c:pt idx="1153">
                  <c:v>126.390872</c:v>
                </c:pt>
                <c:pt idx="1154">
                  <c:v>126.49919</c:v>
                </c:pt>
                <c:pt idx="1155">
                  <c:v>126.609196</c:v>
                </c:pt>
                <c:pt idx="1156">
                  <c:v>126.72052600000001</c:v>
                </c:pt>
                <c:pt idx="1157">
                  <c:v>126.830178</c:v>
                </c:pt>
                <c:pt idx="1158">
                  <c:v>126.939464</c:v>
                </c:pt>
                <c:pt idx="1159">
                  <c:v>127.048546</c:v>
                </c:pt>
                <c:pt idx="1160">
                  <c:v>127.158068</c:v>
                </c:pt>
                <c:pt idx="1161">
                  <c:v>127.26726600000001</c:v>
                </c:pt>
                <c:pt idx="1162">
                  <c:v>127.376717</c:v>
                </c:pt>
                <c:pt idx="1163">
                  <c:v>127.48566</c:v>
                </c:pt>
                <c:pt idx="1164">
                  <c:v>127.59656099999999</c:v>
                </c:pt>
                <c:pt idx="1165">
                  <c:v>127.70761</c:v>
                </c:pt>
                <c:pt idx="1166">
                  <c:v>127.816866</c:v>
                </c:pt>
                <c:pt idx="1167">
                  <c:v>127.92691499999999</c:v>
                </c:pt>
                <c:pt idx="1168">
                  <c:v>128.03808000000001</c:v>
                </c:pt>
                <c:pt idx="1169">
                  <c:v>128.149066</c:v>
                </c:pt>
                <c:pt idx="1170">
                  <c:v>128.25906800000001</c:v>
                </c:pt>
                <c:pt idx="1171">
                  <c:v>128.366985</c:v>
                </c:pt>
                <c:pt idx="1172">
                  <c:v>128.475728</c:v>
                </c:pt>
                <c:pt idx="1173">
                  <c:v>128.58580699999999</c:v>
                </c:pt>
                <c:pt idx="1174">
                  <c:v>128.69495499999999</c:v>
                </c:pt>
                <c:pt idx="1175">
                  <c:v>128.80453499999999</c:v>
                </c:pt>
                <c:pt idx="1176">
                  <c:v>128.91357300000001</c:v>
                </c:pt>
                <c:pt idx="1177">
                  <c:v>129.02400499999999</c:v>
                </c:pt>
                <c:pt idx="1178">
                  <c:v>129.133196</c:v>
                </c:pt>
                <c:pt idx="1179">
                  <c:v>129.243067</c:v>
                </c:pt>
                <c:pt idx="1180">
                  <c:v>129.35323500000001</c:v>
                </c:pt>
                <c:pt idx="1181">
                  <c:v>129.462468</c:v>
                </c:pt>
                <c:pt idx="1182">
                  <c:v>129.57230100000001</c:v>
                </c:pt>
                <c:pt idx="1183">
                  <c:v>129.68071</c:v>
                </c:pt>
                <c:pt idx="1184">
                  <c:v>129.791055</c:v>
                </c:pt>
                <c:pt idx="1185">
                  <c:v>129.900431</c:v>
                </c:pt>
                <c:pt idx="1186">
                  <c:v>130.00975800000001</c:v>
                </c:pt>
                <c:pt idx="1187">
                  <c:v>130.11939799999999</c:v>
                </c:pt>
                <c:pt idx="1188">
                  <c:v>130.227734</c:v>
                </c:pt>
                <c:pt idx="1189">
                  <c:v>130.337379</c:v>
                </c:pt>
                <c:pt idx="1190">
                  <c:v>130.447191</c:v>
                </c:pt>
                <c:pt idx="1191">
                  <c:v>130.55740900000001</c:v>
                </c:pt>
                <c:pt idx="1192">
                  <c:v>130.66630599999999</c:v>
                </c:pt>
                <c:pt idx="1193">
                  <c:v>130.776343</c:v>
                </c:pt>
                <c:pt idx="1194">
                  <c:v>130.88524200000001</c:v>
                </c:pt>
                <c:pt idx="1195">
                  <c:v>130.995396</c:v>
                </c:pt>
                <c:pt idx="1196">
                  <c:v>131.10510500000001</c:v>
                </c:pt>
                <c:pt idx="1197">
                  <c:v>131.213774</c:v>
                </c:pt>
                <c:pt idx="1198">
                  <c:v>131.32426100000001</c:v>
                </c:pt>
                <c:pt idx="1199">
                  <c:v>131.43295599999999</c:v>
                </c:pt>
                <c:pt idx="1200">
                  <c:v>131.54323600000001</c:v>
                </c:pt>
                <c:pt idx="1201">
                  <c:v>131.65265600000001</c:v>
                </c:pt>
                <c:pt idx="1202">
                  <c:v>131.761246</c:v>
                </c:pt>
                <c:pt idx="1203">
                  <c:v>131.871759</c:v>
                </c:pt>
                <c:pt idx="1204">
                  <c:v>131.98112900000001</c:v>
                </c:pt>
                <c:pt idx="1205">
                  <c:v>132.09072699999999</c:v>
                </c:pt>
                <c:pt idx="1206">
                  <c:v>132.200177</c:v>
                </c:pt>
                <c:pt idx="1207">
                  <c:v>132.30954199999999</c:v>
                </c:pt>
                <c:pt idx="1208">
                  <c:v>132.41873699999999</c:v>
                </c:pt>
                <c:pt idx="1209">
                  <c:v>132.52732700000001</c:v>
                </c:pt>
                <c:pt idx="1210">
                  <c:v>132.63656599999999</c:v>
                </c:pt>
                <c:pt idx="1211">
                  <c:v>132.74629300000001</c:v>
                </c:pt>
                <c:pt idx="1212">
                  <c:v>132.85604900000001</c:v>
                </c:pt>
                <c:pt idx="1213">
                  <c:v>132.96592200000001</c:v>
                </c:pt>
                <c:pt idx="1214">
                  <c:v>133.07692800000001</c:v>
                </c:pt>
                <c:pt idx="1215">
                  <c:v>133.188468</c:v>
                </c:pt>
                <c:pt idx="1216">
                  <c:v>133.29846699999999</c:v>
                </c:pt>
                <c:pt idx="1217">
                  <c:v>133.40690900000001</c:v>
                </c:pt>
                <c:pt idx="1218">
                  <c:v>133.516043</c:v>
                </c:pt>
                <c:pt idx="1219">
                  <c:v>133.625257</c:v>
                </c:pt>
                <c:pt idx="1220">
                  <c:v>133.734208</c:v>
                </c:pt>
                <c:pt idx="1221">
                  <c:v>133.84309500000001</c:v>
                </c:pt>
                <c:pt idx="1222">
                  <c:v>133.95226700000001</c:v>
                </c:pt>
                <c:pt idx="1223">
                  <c:v>134.06160199999999</c:v>
                </c:pt>
                <c:pt idx="1224">
                  <c:v>134.170188</c:v>
                </c:pt>
                <c:pt idx="1225">
                  <c:v>134.28080600000001</c:v>
                </c:pt>
                <c:pt idx="1226">
                  <c:v>134.390278</c:v>
                </c:pt>
                <c:pt idx="1227">
                  <c:v>134.50041899999999</c:v>
                </c:pt>
                <c:pt idx="1228">
                  <c:v>134.61110099999999</c:v>
                </c:pt>
                <c:pt idx="1229">
                  <c:v>134.72037499999999</c:v>
                </c:pt>
                <c:pt idx="1230">
                  <c:v>134.83172999999999</c:v>
                </c:pt>
                <c:pt idx="1231">
                  <c:v>134.94253499999999</c:v>
                </c:pt>
                <c:pt idx="1232">
                  <c:v>135.05113700000001</c:v>
                </c:pt>
                <c:pt idx="1233">
                  <c:v>135.161226</c:v>
                </c:pt>
                <c:pt idx="1234">
                  <c:v>135.26984200000001</c:v>
                </c:pt>
                <c:pt idx="1235">
                  <c:v>135.37923000000001</c:v>
                </c:pt>
                <c:pt idx="1236">
                  <c:v>135.488371</c:v>
                </c:pt>
                <c:pt idx="1237">
                  <c:v>135.598274</c:v>
                </c:pt>
                <c:pt idx="1238">
                  <c:v>135.70658900000001</c:v>
                </c:pt>
                <c:pt idx="1239">
                  <c:v>135.816092</c:v>
                </c:pt>
                <c:pt idx="1240">
                  <c:v>135.92683299999999</c:v>
                </c:pt>
                <c:pt idx="1241">
                  <c:v>136.034843</c:v>
                </c:pt>
                <c:pt idx="1242">
                  <c:v>136.14506600000001</c:v>
                </c:pt>
                <c:pt idx="1243">
                  <c:v>136.25339600000001</c:v>
                </c:pt>
                <c:pt idx="1244">
                  <c:v>136.36252099999999</c:v>
                </c:pt>
                <c:pt idx="1245">
                  <c:v>136.473038</c:v>
                </c:pt>
                <c:pt idx="1246">
                  <c:v>136.58358100000001</c:v>
                </c:pt>
                <c:pt idx="1247">
                  <c:v>136.69333599999999</c:v>
                </c:pt>
                <c:pt idx="1248">
                  <c:v>136.80215200000001</c:v>
                </c:pt>
                <c:pt idx="1249">
                  <c:v>136.91280800000001</c:v>
                </c:pt>
                <c:pt idx="1250">
                  <c:v>137.02289099999999</c:v>
                </c:pt>
                <c:pt idx="1251">
                  <c:v>137.131227</c:v>
                </c:pt>
                <c:pt idx="1252">
                  <c:v>137.24267599999999</c:v>
                </c:pt>
                <c:pt idx="1253">
                  <c:v>137.35300000000001</c:v>
                </c:pt>
                <c:pt idx="1254">
                  <c:v>137.46245099999999</c:v>
                </c:pt>
                <c:pt idx="1255">
                  <c:v>137.573037</c:v>
                </c:pt>
                <c:pt idx="1256">
                  <c:v>137.68013999999999</c:v>
                </c:pt>
                <c:pt idx="1257">
                  <c:v>137.78976499999999</c:v>
                </c:pt>
                <c:pt idx="1258">
                  <c:v>137.897559</c:v>
                </c:pt>
                <c:pt idx="1259">
                  <c:v>138.00584499999999</c:v>
                </c:pt>
                <c:pt idx="1260">
                  <c:v>138.11513400000001</c:v>
                </c:pt>
                <c:pt idx="1261">
                  <c:v>138.22452999999999</c:v>
                </c:pt>
                <c:pt idx="1262">
                  <c:v>138.331863</c:v>
                </c:pt>
                <c:pt idx="1263">
                  <c:v>138.44300799999999</c:v>
                </c:pt>
                <c:pt idx="1264">
                  <c:v>138.55107100000001</c:v>
                </c:pt>
                <c:pt idx="1265">
                  <c:v>138.66027099999999</c:v>
                </c:pt>
                <c:pt idx="1266">
                  <c:v>138.77067</c:v>
                </c:pt>
                <c:pt idx="1267">
                  <c:v>138.88048599999999</c:v>
                </c:pt>
                <c:pt idx="1268">
                  <c:v>138.988652</c:v>
                </c:pt>
                <c:pt idx="1269">
                  <c:v>139.09687199999999</c:v>
                </c:pt>
                <c:pt idx="1270">
                  <c:v>139.20614599999999</c:v>
                </c:pt>
                <c:pt idx="1271">
                  <c:v>139.31563199999999</c:v>
                </c:pt>
                <c:pt idx="1272">
                  <c:v>139.42464100000001</c:v>
                </c:pt>
                <c:pt idx="1273">
                  <c:v>139.53428</c:v>
                </c:pt>
                <c:pt idx="1274">
                  <c:v>139.64426700000001</c:v>
                </c:pt>
                <c:pt idx="1275">
                  <c:v>139.75369900000001</c:v>
                </c:pt>
                <c:pt idx="1276">
                  <c:v>139.86325600000001</c:v>
                </c:pt>
                <c:pt idx="1277">
                  <c:v>139.97278399999999</c:v>
                </c:pt>
                <c:pt idx="1278">
                  <c:v>140.082607</c:v>
                </c:pt>
                <c:pt idx="1279">
                  <c:v>140.19134500000001</c:v>
                </c:pt>
                <c:pt idx="1280">
                  <c:v>140.300951</c:v>
                </c:pt>
                <c:pt idx="1281">
                  <c:v>140.410372</c:v>
                </c:pt>
                <c:pt idx="1282">
                  <c:v>140.519116</c:v>
                </c:pt>
                <c:pt idx="1283">
                  <c:v>140.62920500000001</c:v>
                </c:pt>
                <c:pt idx="1284">
                  <c:v>140.739035</c:v>
                </c:pt>
                <c:pt idx="1285">
                  <c:v>140.84827300000001</c:v>
                </c:pt>
                <c:pt idx="1286">
                  <c:v>140.95762300000001</c:v>
                </c:pt>
                <c:pt idx="1287">
                  <c:v>141.067183</c:v>
                </c:pt>
                <c:pt idx="1288">
                  <c:v>141.17784800000001</c:v>
                </c:pt>
                <c:pt idx="1289">
                  <c:v>141.285853</c:v>
                </c:pt>
                <c:pt idx="1290">
                  <c:v>141.39362</c:v>
                </c:pt>
              </c:numCache>
            </c:numRef>
          </c:cat>
          <c:val>
            <c:numRef>
              <c:f>Pumpenkennlinie!$E$2:$E$1292</c:f>
              <c:numCache>
                <c:formatCode>General</c:formatCode>
                <c:ptCount val="12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1.0442999999999999E-2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3.607E-3</c:v>
                </c:pt>
                <c:pt idx="221">
                  <c:v>0</c:v>
                </c:pt>
                <c:pt idx="222">
                  <c:v>0</c:v>
                </c:pt>
                <c:pt idx="223">
                  <c:v>5.7039999999999999E-3</c:v>
                </c:pt>
                <c:pt idx="224">
                  <c:v>0</c:v>
                </c:pt>
                <c:pt idx="225">
                  <c:v>4.2056999999999997E-2</c:v>
                </c:pt>
                <c:pt idx="226">
                  <c:v>0.148087</c:v>
                </c:pt>
                <c:pt idx="227">
                  <c:v>0.23547499999999999</c:v>
                </c:pt>
                <c:pt idx="228">
                  <c:v>0.36193399999999998</c:v>
                </c:pt>
                <c:pt idx="229">
                  <c:v>0.35432200000000003</c:v>
                </c:pt>
                <c:pt idx="230">
                  <c:v>0.33443600000000001</c:v>
                </c:pt>
                <c:pt idx="231">
                  <c:v>0.26374900000000001</c:v>
                </c:pt>
                <c:pt idx="232">
                  <c:v>0.26048700000000002</c:v>
                </c:pt>
                <c:pt idx="233">
                  <c:v>0.23998</c:v>
                </c:pt>
                <c:pt idx="234">
                  <c:v>0.243087</c:v>
                </c:pt>
                <c:pt idx="235">
                  <c:v>0.21582200000000001</c:v>
                </c:pt>
                <c:pt idx="236">
                  <c:v>0.23671800000000001</c:v>
                </c:pt>
                <c:pt idx="237">
                  <c:v>0.233455</c:v>
                </c:pt>
                <c:pt idx="238">
                  <c:v>0.198656</c:v>
                </c:pt>
                <c:pt idx="239">
                  <c:v>0.216055</c:v>
                </c:pt>
                <c:pt idx="240">
                  <c:v>0.17341000000000001</c:v>
                </c:pt>
                <c:pt idx="241">
                  <c:v>0.17721700000000001</c:v>
                </c:pt>
                <c:pt idx="242">
                  <c:v>0.190111</c:v>
                </c:pt>
                <c:pt idx="243">
                  <c:v>0.156865</c:v>
                </c:pt>
                <c:pt idx="244">
                  <c:v>0.168517</c:v>
                </c:pt>
                <c:pt idx="245">
                  <c:v>0.149563</c:v>
                </c:pt>
                <c:pt idx="246">
                  <c:v>0.16525400000000001</c:v>
                </c:pt>
                <c:pt idx="247">
                  <c:v>0.144126</c:v>
                </c:pt>
                <c:pt idx="248">
                  <c:v>0.17185700000000001</c:v>
                </c:pt>
                <c:pt idx="249">
                  <c:v>0.183897</c:v>
                </c:pt>
                <c:pt idx="250">
                  <c:v>0.17612900000000001</c:v>
                </c:pt>
                <c:pt idx="251">
                  <c:v>0.195548</c:v>
                </c:pt>
                <c:pt idx="252">
                  <c:v>0.20999599999999999</c:v>
                </c:pt>
                <c:pt idx="253">
                  <c:v>0.182033</c:v>
                </c:pt>
                <c:pt idx="254">
                  <c:v>0.18374099999999999</c:v>
                </c:pt>
                <c:pt idx="255">
                  <c:v>0.18412999999999999</c:v>
                </c:pt>
                <c:pt idx="256">
                  <c:v>0.198966</c:v>
                </c:pt>
                <c:pt idx="257">
                  <c:v>0.19306300000000001</c:v>
                </c:pt>
                <c:pt idx="258">
                  <c:v>0.19422800000000001</c:v>
                </c:pt>
                <c:pt idx="259">
                  <c:v>0.19850000000000001</c:v>
                </c:pt>
                <c:pt idx="260">
                  <c:v>0.19236400000000001</c:v>
                </c:pt>
                <c:pt idx="261">
                  <c:v>0.20541400000000001</c:v>
                </c:pt>
                <c:pt idx="262">
                  <c:v>0.20417099999999999</c:v>
                </c:pt>
                <c:pt idx="263">
                  <c:v>0.173488</c:v>
                </c:pt>
                <c:pt idx="264">
                  <c:v>0.186305</c:v>
                </c:pt>
                <c:pt idx="265">
                  <c:v>0.185062</c:v>
                </c:pt>
                <c:pt idx="266">
                  <c:v>0.16416700000000001</c:v>
                </c:pt>
                <c:pt idx="267">
                  <c:v>0.173566</c:v>
                </c:pt>
                <c:pt idx="268">
                  <c:v>0.16719600000000001</c:v>
                </c:pt>
                <c:pt idx="269">
                  <c:v>0.15049499999999999</c:v>
                </c:pt>
                <c:pt idx="270">
                  <c:v>0.18692600000000001</c:v>
                </c:pt>
                <c:pt idx="271">
                  <c:v>0.178925</c:v>
                </c:pt>
                <c:pt idx="272">
                  <c:v>0.15950600000000001</c:v>
                </c:pt>
                <c:pt idx="273">
                  <c:v>0.17418700000000001</c:v>
                </c:pt>
                <c:pt idx="274">
                  <c:v>0.166963</c:v>
                </c:pt>
                <c:pt idx="275">
                  <c:v>0.190111</c:v>
                </c:pt>
                <c:pt idx="276">
                  <c:v>0.20261699999999999</c:v>
                </c:pt>
                <c:pt idx="277">
                  <c:v>0.18498400000000001</c:v>
                </c:pt>
                <c:pt idx="278">
                  <c:v>0.18218799999999999</c:v>
                </c:pt>
                <c:pt idx="279">
                  <c:v>0.20152999999999999</c:v>
                </c:pt>
                <c:pt idx="280">
                  <c:v>0.191354</c:v>
                </c:pt>
                <c:pt idx="281">
                  <c:v>0.20308300000000001</c:v>
                </c:pt>
                <c:pt idx="282">
                  <c:v>0.184751</c:v>
                </c:pt>
                <c:pt idx="283">
                  <c:v>0.17177899999999999</c:v>
                </c:pt>
                <c:pt idx="284">
                  <c:v>0.18529499999999999</c:v>
                </c:pt>
                <c:pt idx="285">
                  <c:v>0.18638199999999999</c:v>
                </c:pt>
                <c:pt idx="286">
                  <c:v>0.16665199999999999</c:v>
                </c:pt>
                <c:pt idx="287">
                  <c:v>0.18102299999999999</c:v>
                </c:pt>
                <c:pt idx="288">
                  <c:v>0.13208600000000001</c:v>
                </c:pt>
                <c:pt idx="289">
                  <c:v>0.199355</c:v>
                </c:pt>
                <c:pt idx="290">
                  <c:v>0.18653800000000001</c:v>
                </c:pt>
                <c:pt idx="291">
                  <c:v>0.18871299999999999</c:v>
                </c:pt>
                <c:pt idx="292">
                  <c:v>0.159273</c:v>
                </c:pt>
                <c:pt idx="293">
                  <c:v>0.18451799999999999</c:v>
                </c:pt>
                <c:pt idx="294">
                  <c:v>0.20704500000000001</c:v>
                </c:pt>
                <c:pt idx="295">
                  <c:v>0.20036399999999999</c:v>
                </c:pt>
                <c:pt idx="296">
                  <c:v>0.178537</c:v>
                </c:pt>
                <c:pt idx="297">
                  <c:v>0.196714</c:v>
                </c:pt>
                <c:pt idx="298">
                  <c:v>0.20937500000000001</c:v>
                </c:pt>
                <c:pt idx="299">
                  <c:v>0.19197500000000001</c:v>
                </c:pt>
                <c:pt idx="300">
                  <c:v>0.17379900000000001</c:v>
                </c:pt>
                <c:pt idx="301">
                  <c:v>0.20549100000000001</c:v>
                </c:pt>
                <c:pt idx="302">
                  <c:v>0.17838200000000001</c:v>
                </c:pt>
                <c:pt idx="303">
                  <c:v>0.200131</c:v>
                </c:pt>
                <c:pt idx="304">
                  <c:v>0.18521699999999999</c:v>
                </c:pt>
                <c:pt idx="305">
                  <c:v>0.19655800000000001</c:v>
                </c:pt>
                <c:pt idx="306">
                  <c:v>0.190189</c:v>
                </c:pt>
                <c:pt idx="307">
                  <c:v>0.17457500000000001</c:v>
                </c:pt>
                <c:pt idx="308">
                  <c:v>0.21349199999999999</c:v>
                </c:pt>
                <c:pt idx="309">
                  <c:v>0.16090399999999999</c:v>
                </c:pt>
                <c:pt idx="310">
                  <c:v>0.17403199999999999</c:v>
                </c:pt>
                <c:pt idx="311">
                  <c:v>0.220716</c:v>
                </c:pt>
                <c:pt idx="312">
                  <c:v>0.197102</c:v>
                </c:pt>
                <c:pt idx="313">
                  <c:v>0.22933799999999999</c:v>
                </c:pt>
                <c:pt idx="314">
                  <c:v>0.22669700000000001</c:v>
                </c:pt>
                <c:pt idx="315">
                  <c:v>0.31299700000000003</c:v>
                </c:pt>
                <c:pt idx="316">
                  <c:v>0.36442000000000002</c:v>
                </c:pt>
                <c:pt idx="317">
                  <c:v>0.41125899999999999</c:v>
                </c:pt>
                <c:pt idx="318">
                  <c:v>0.45980799999999999</c:v>
                </c:pt>
                <c:pt idx="319">
                  <c:v>0.47542099999999998</c:v>
                </c:pt>
                <c:pt idx="320">
                  <c:v>0.43052299999999999</c:v>
                </c:pt>
                <c:pt idx="321">
                  <c:v>0.45965200000000001</c:v>
                </c:pt>
                <c:pt idx="322">
                  <c:v>0.479771</c:v>
                </c:pt>
                <c:pt idx="323">
                  <c:v>0.46610000000000001</c:v>
                </c:pt>
                <c:pt idx="324">
                  <c:v>0.47666399999999998</c:v>
                </c:pt>
                <c:pt idx="325">
                  <c:v>0.45809899999999998</c:v>
                </c:pt>
                <c:pt idx="326">
                  <c:v>0.475188</c:v>
                </c:pt>
                <c:pt idx="327">
                  <c:v>0.44473800000000002</c:v>
                </c:pt>
                <c:pt idx="328">
                  <c:v>0.44101000000000001</c:v>
                </c:pt>
                <c:pt idx="329">
                  <c:v>0.47844999999999999</c:v>
                </c:pt>
                <c:pt idx="330">
                  <c:v>0.45367099999999999</c:v>
                </c:pt>
                <c:pt idx="331">
                  <c:v>0.43137799999999998</c:v>
                </c:pt>
                <c:pt idx="332">
                  <c:v>0.410327</c:v>
                </c:pt>
                <c:pt idx="333">
                  <c:v>0.44722400000000001</c:v>
                </c:pt>
                <c:pt idx="334">
                  <c:v>0.43495099999999998</c:v>
                </c:pt>
                <c:pt idx="335">
                  <c:v>0.46384700000000001</c:v>
                </c:pt>
                <c:pt idx="336">
                  <c:v>0.43898999999999999</c:v>
                </c:pt>
                <c:pt idx="337">
                  <c:v>0.45949699999999999</c:v>
                </c:pt>
                <c:pt idx="338">
                  <c:v>0.44442799999999999</c:v>
                </c:pt>
                <c:pt idx="339">
                  <c:v>0.44528200000000001</c:v>
                </c:pt>
                <c:pt idx="340">
                  <c:v>0.44877800000000001</c:v>
                </c:pt>
                <c:pt idx="341">
                  <c:v>0.44730199999999998</c:v>
                </c:pt>
                <c:pt idx="342">
                  <c:v>0.48544100000000001</c:v>
                </c:pt>
                <c:pt idx="343">
                  <c:v>0.45460299999999998</c:v>
                </c:pt>
                <c:pt idx="344">
                  <c:v>0.441942</c:v>
                </c:pt>
                <c:pt idx="345">
                  <c:v>0.43363000000000002</c:v>
                </c:pt>
                <c:pt idx="346">
                  <c:v>0.43596099999999999</c:v>
                </c:pt>
                <c:pt idx="347">
                  <c:v>0.44256299999999998</c:v>
                </c:pt>
                <c:pt idx="348">
                  <c:v>0.458177</c:v>
                </c:pt>
                <c:pt idx="349">
                  <c:v>0.441631</c:v>
                </c:pt>
                <c:pt idx="350">
                  <c:v>0.44908799999999999</c:v>
                </c:pt>
                <c:pt idx="351">
                  <c:v>0.456312</c:v>
                </c:pt>
                <c:pt idx="352">
                  <c:v>0.45343800000000001</c:v>
                </c:pt>
                <c:pt idx="353">
                  <c:v>0.45413700000000001</c:v>
                </c:pt>
                <c:pt idx="354">
                  <c:v>0.44652500000000001</c:v>
                </c:pt>
                <c:pt idx="355">
                  <c:v>0.46423500000000001</c:v>
                </c:pt>
                <c:pt idx="356">
                  <c:v>0.44574799999999998</c:v>
                </c:pt>
                <c:pt idx="357">
                  <c:v>0.50781299999999996</c:v>
                </c:pt>
                <c:pt idx="358">
                  <c:v>0.53880600000000001</c:v>
                </c:pt>
                <c:pt idx="359">
                  <c:v>0.59154899999999999</c:v>
                </c:pt>
                <c:pt idx="360">
                  <c:v>0.65835200000000005</c:v>
                </c:pt>
                <c:pt idx="361">
                  <c:v>0.73711700000000002</c:v>
                </c:pt>
                <c:pt idx="362">
                  <c:v>0.73012600000000005</c:v>
                </c:pt>
                <c:pt idx="363">
                  <c:v>0.73633999999999999</c:v>
                </c:pt>
                <c:pt idx="364">
                  <c:v>0.73719500000000004</c:v>
                </c:pt>
                <c:pt idx="365">
                  <c:v>0.72336800000000001</c:v>
                </c:pt>
                <c:pt idx="366">
                  <c:v>0.727796</c:v>
                </c:pt>
                <c:pt idx="367">
                  <c:v>0.71862999999999999</c:v>
                </c:pt>
                <c:pt idx="368">
                  <c:v>0.71117300000000006</c:v>
                </c:pt>
                <c:pt idx="369">
                  <c:v>0.70930800000000005</c:v>
                </c:pt>
                <c:pt idx="370">
                  <c:v>0.74239900000000003</c:v>
                </c:pt>
                <c:pt idx="371">
                  <c:v>0.69952099999999995</c:v>
                </c:pt>
                <c:pt idx="372">
                  <c:v>0.73129100000000002</c:v>
                </c:pt>
                <c:pt idx="373">
                  <c:v>0.71264799999999995</c:v>
                </c:pt>
                <c:pt idx="374">
                  <c:v>0.71886300000000003</c:v>
                </c:pt>
                <c:pt idx="375">
                  <c:v>0.69548200000000004</c:v>
                </c:pt>
                <c:pt idx="376">
                  <c:v>0.73338800000000004</c:v>
                </c:pt>
                <c:pt idx="377">
                  <c:v>0.71187199999999995</c:v>
                </c:pt>
                <c:pt idx="378">
                  <c:v>0.75164299999999995</c:v>
                </c:pt>
                <c:pt idx="379">
                  <c:v>0.765625</c:v>
                </c:pt>
                <c:pt idx="380">
                  <c:v>0.74985599999999997</c:v>
                </c:pt>
                <c:pt idx="381">
                  <c:v>0.757158</c:v>
                </c:pt>
                <c:pt idx="382">
                  <c:v>0.75358499999999995</c:v>
                </c:pt>
                <c:pt idx="383">
                  <c:v>0.73393200000000003</c:v>
                </c:pt>
                <c:pt idx="384">
                  <c:v>0.74907900000000005</c:v>
                </c:pt>
                <c:pt idx="385">
                  <c:v>0.72872800000000004</c:v>
                </c:pt>
                <c:pt idx="386">
                  <c:v>0.71187199999999995</c:v>
                </c:pt>
                <c:pt idx="387">
                  <c:v>0.76585800000000004</c:v>
                </c:pt>
                <c:pt idx="388">
                  <c:v>0.76585800000000004</c:v>
                </c:pt>
                <c:pt idx="389">
                  <c:v>0.71754200000000001</c:v>
                </c:pt>
                <c:pt idx="390">
                  <c:v>0.71963900000000003</c:v>
                </c:pt>
                <c:pt idx="391">
                  <c:v>0.70759899999999998</c:v>
                </c:pt>
                <c:pt idx="392">
                  <c:v>0.71257099999999995</c:v>
                </c:pt>
                <c:pt idx="393">
                  <c:v>0.71101700000000001</c:v>
                </c:pt>
                <c:pt idx="394">
                  <c:v>0.69462699999999999</c:v>
                </c:pt>
                <c:pt idx="395">
                  <c:v>0.70146299999999995</c:v>
                </c:pt>
                <c:pt idx="396">
                  <c:v>0.70876499999999998</c:v>
                </c:pt>
                <c:pt idx="397">
                  <c:v>0.72818400000000005</c:v>
                </c:pt>
                <c:pt idx="398">
                  <c:v>0.75614800000000004</c:v>
                </c:pt>
                <c:pt idx="399">
                  <c:v>0.73447600000000002</c:v>
                </c:pt>
                <c:pt idx="400">
                  <c:v>0.74084499999999998</c:v>
                </c:pt>
                <c:pt idx="401">
                  <c:v>0.74636100000000005</c:v>
                </c:pt>
                <c:pt idx="402">
                  <c:v>0.72422200000000003</c:v>
                </c:pt>
                <c:pt idx="403">
                  <c:v>0.755216</c:v>
                </c:pt>
                <c:pt idx="404">
                  <c:v>0.82396000000000003</c:v>
                </c:pt>
                <c:pt idx="405">
                  <c:v>0.89138499999999998</c:v>
                </c:pt>
                <c:pt idx="406">
                  <c:v>0.98980199999999996</c:v>
                </c:pt>
                <c:pt idx="407">
                  <c:v>1.0347</c:v>
                </c:pt>
                <c:pt idx="408">
                  <c:v>1.031515</c:v>
                </c:pt>
                <c:pt idx="409">
                  <c:v>1.008678</c:v>
                </c:pt>
                <c:pt idx="410">
                  <c:v>1.0127170000000001</c:v>
                </c:pt>
                <c:pt idx="411">
                  <c:v>0.98203399999999996</c:v>
                </c:pt>
                <c:pt idx="412">
                  <c:v>0.97348999999999997</c:v>
                </c:pt>
                <c:pt idx="413">
                  <c:v>0.98545199999999999</c:v>
                </c:pt>
                <c:pt idx="414">
                  <c:v>1.000677</c:v>
                </c:pt>
                <c:pt idx="415">
                  <c:v>0.98296700000000004</c:v>
                </c:pt>
                <c:pt idx="416">
                  <c:v>0.96098399999999995</c:v>
                </c:pt>
                <c:pt idx="417">
                  <c:v>1.0193970000000001</c:v>
                </c:pt>
                <c:pt idx="418">
                  <c:v>0.99702599999999997</c:v>
                </c:pt>
                <c:pt idx="419">
                  <c:v>1.0181549999999999</c:v>
                </c:pt>
                <c:pt idx="420">
                  <c:v>1.003163</c:v>
                </c:pt>
                <c:pt idx="421">
                  <c:v>0.98529699999999998</c:v>
                </c:pt>
                <c:pt idx="422">
                  <c:v>1.0046390000000001</c:v>
                </c:pt>
                <c:pt idx="423">
                  <c:v>0.96230400000000005</c:v>
                </c:pt>
                <c:pt idx="424">
                  <c:v>0.977684</c:v>
                </c:pt>
                <c:pt idx="425">
                  <c:v>0.96502299999999996</c:v>
                </c:pt>
                <c:pt idx="426">
                  <c:v>0.97255800000000003</c:v>
                </c:pt>
                <c:pt idx="427">
                  <c:v>0.94979800000000003</c:v>
                </c:pt>
                <c:pt idx="428">
                  <c:v>0.96238199999999996</c:v>
                </c:pt>
                <c:pt idx="429">
                  <c:v>0.98801600000000001</c:v>
                </c:pt>
                <c:pt idx="430">
                  <c:v>1.010464</c:v>
                </c:pt>
                <c:pt idx="431">
                  <c:v>0.97465500000000005</c:v>
                </c:pt>
                <c:pt idx="432">
                  <c:v>0.98716099999999996</c:v>
                </c:pt>
                <c:pt idx="433">
                  <c:v>0.99492899999999995</c:v>
                </c:pt>
                <c:pt idx="434">
                  <c:v>0.99826899999999996</c:v>
                </c:pt>
                <c:pt idx="435">
                  <c:v>1.038195</c:v>
                </c:pt>
                <c:pt idx="436">
                  <c:v>1.0075130000000001</c:v>
                </c:pt>
                <c:pt idx="437">
                  <c:v>1.0103089999999999</c:v>
                </c:pt>
                <c:pt idx="438">
                  <c:v>0.97488799999999998</c:v>
                </c:pt>
                <c:pt idx="439">
                  <c:v>1.0113970000000001</c:v>
                </c:pt>
                <c:pt idx="440">
                  <c:v>0.98374300000000003</c:v>
                </c:pt>
                <c:pt idx="441">
                  <c:v>0.97022699999999995</c:v>
                </c:pt>
                <c:pt idx="442">
                  <c:v>0.99624900000000005</c:v>
                </c:pt>
                <c:pt idx="443">
                  <c:v>0.98071399999999997</c:v>
                </c:pt>
                <c:pt idx="444">
                  <c:v>1.00759</c:v>
                </c:pt>
                <c:pt idx="445">
                  <c:v>0.99298699999999995</c:v>
                </c:pt>
                <c:pt idx="446">
                  <c:v>0.99438499999999996</c:v>
                </c:pt>
                <c:pt idx="447">
                  <c:v>1.013339</c:v>
                </c:pt>
                <c:pt idx="448">
                  <c:v>1.0464290000000001</c:v>
                </c:pt>
                <c:pt idx="449">
                  <c:v>1.0661590000000001</c:v>
                </c:pt>
                <c:pt idx="450">
                  <c:v>1.1708689999999999</c:v>
                </c:pt>
                <c:pt idx="451">
                  <c:v>1.1703250000000001</c:v>
                </c:pt>
                <c:pt idx="452">
                  <c:v>1.2368170000000001</c:v>
                </c:pt>
                <c:pt idx="453">
                  <c:v>1.261752</c:v>
                </c:pt>
                <c:pt idx="454">
                  <c:v>1.2400800000000001</c:v>
                </c:pt>
                <c:pt idx="455">
                  <c:v>1.25142</c:v>
                </c:pt>
                <c:pt idx="456">
                  <c:v>1.2570129999999999</c:v>
                </c:pt>
                <c:pt idx="457">
                  <c:v>1.2711509999999999</c:v>
                </c:pt>
                <c:pt idx="458">
                  <c:v>1.2594209999999999</c:v>
                </c:pt>
                <c:pt idx="459">
                  <c:v>1.2306029999999999</c:v>
                </c:pt>
                <c:pt idx="460">
                  <c:v>1.2271069999999999</c:v>
                </c:pt>
                <c:pt idx="461">
                  <c:v>1.2274179999999999</c:v>
                </c:pt>
                <c:pt idx="462">
                  <c:v>1.2327779999999999</c:v>
                </c:pt>
                <c:pt idx="463">
                  <c:v>1.237827</c:v>
                </c:pt>
                <c:pt idx="464">
                  <c:v>1.2759670000000001</c:v>
                </c:pt>
                <c:pt idx="465">
                  <c:v>1.2387589999999999</c:v>
                </c:pt>
                <c:pt idx="466">
                  <c:v>1.237827</c:v>
                </c:pt>
                <c:pt idx="467">
                  <c:v>1.241711</c:v>
                </c:pt>
                <c:pt idx="468">
                  <c:v>1.2312240000000001</c:v>
                </c:pt>
                <c:pt idx="469">
                  <c:v>1.240235</c:v>
                </c:pt>
                <c:pt idx="470">
                  <c:v>1.2784519999999999</c:v>
                </c:pt>
                <c:pt idx="471">
                  <c:v>1.22804</c:v>
                </c:pt>
                <c:pt idx="472">
                  <c:v>1.2552270000000001</c:v>
                </c:pt>
                <c:pt idx="473">
                  <c:v>1.2692859999999999</c:v>
                </c:pt>
                <c:pt idx="474">
                  <c:v>1.2762</c:v>
                </c:pt>
                <c:pt idx="475">
                  <c:v>1.222369</c:v>
                </c:pt>
                <c:pt idx="476">
                  <c:v>1.2414000000000001</c:v>
                </c:pt>
                <c:pt idx="477">
                  <c:v>1.210407</c:v>
                </c:pt>
                <c:pt idx="478">
                  <c:v>1.233322</c:v>
                </c:pt>
                <c:pt idx="479">
                  <c:v>1.2273400000000001</c:v>
                </c:pt>
                <c:pt idx="480">
                  <c:v>1.234564</c:v>
                </c:pt>
                <c:pt idx="481">
                  <c:v>1.2633829999999999</c:v>
                </c:pt>
                <c:pt idx="482">
                  <c:v>1.2528189999999999</c:v>
                </c:pt>
                <c:pt idx="483">
                  <c:v>1.228661</c:v>
                </c:pt>
                <c:pt idx="484">
                  <c:v>1.226175</c:v>
                </c:pt>
                <c:pt idx="485">
                  <c:v>1.231846</c:v>
                </c:pt>
                <c:pt idx="486">
                  <c:v>1.2138249999999999</c:v>
                </c:pt>
                <c:pt idx="487">
                  <c:v>1.245439</c:v>
                </c:pt>
                <c:pt idx="488">
                  <c:v>1.235574</c:v>
                </c:pt>
                <c:pt idx="489">
                  <c:v>1.238138</c:v>
                </c:pt>
                <c:pt idx="490">
                  <c:v>1.2113389999999999</c:v>
                </c:pt>
                <c:pt idx="491">
                  <c:v>1.1986000000000001</c:v>
                </c:pt>
                <c:pt idx="492">
                  <c:v>1.199376</c:v>
                </c:pt>
                <c:pt idx="493">
                  <c:v>1.2351080000000001</c:v>
                </c:pt>
                <c:pt idx="494">
                  <c:v>1.2832680000000001</c:v>
                </c:pt>
                <c:pt idx="495">
                  <c:v>1.360868</c:v>
                </c:pt>
                <c:pt idx="496">
                  <c:v>1.397688</c:v>
                </c:pt>
                <c:pt idx="497">
                  <c:v>1.4666650000000001</c:v>
                </c:pt>
                <c:pt idx="498">
                  <c:v>1.4630920000000001</c:v>
                </c:pt>
                <c:pt idx="499">
                  <c:v>1.494785</c:v>
                </c:pt>
                <c:pt idx="500">
                  <c:v>1.496183</c:v>
                </c:pt>
                <c:pt idx="501">
                  <c:v>1.4727239999999999</c:v>
                </c:pt>
                <c:pt idx="502">
                  <c:v>1.4526829999999999</c:v>
                </c:pt>
                <c:pt idx="503">
                  <c:v>1.473967</c:v>
                </c:pt>
                <c:pt idx="504">
                  <c:v>1.4707049999999999</c:v>
                </c:pt>
                <c:pt idx="505">
                  <c:v>1.454548</c:v>
                </c:pt>
                <c:pt idx="506">
                  <c:v>1.4972700000000001</c:v>
                </c:pt>
                <c:pt idx="507">
                  <c:v>1.4846090000000001</c:v>
                </c:pt>
                <c:pt idx="508">
                  <c:v>1.469695</c:v>
                </c:pt>
                <c:pt idx="509">
                  <c:v>1.438701</c:v>
                </c:pt>
                <c:pt idx="510">
                  <c:v>1.45346</c:v>
                </c:pt>
                <c:pt idx="511">
                  <c:v>1.4300010000000001</c:v>
                </c:pt>
                <c:pt idx="512">
                  <c:v>1.4265060000000001</c:v>
                </c:pt>
                <c:pt idx="513">
                  <c:v>1.4396329999999999</c:v>
                </c:pt>
                <c:pt idx="514">
                  <c:v>1.4530719999999999</c:v>
                </c:pt>
                <c:pt idx="515">
                  <c:v>1.434196</c:v>
                </c:pt>
                <c:pt idx="516">
                  <c:v>1.415864</c:v>
                </c:pt>
                <c:pt idx="517">
                  <c:v>1.4421189999999999</c:v>
                </c:pt>
                <c:pt idx="518">
                  <c:v>1.4676750000000001</c:v>
                </c:pt>
                <c:pt idx="519">
                  <c:v>1.477851</c:v>
                </c:pt>
                <c:pt idx="520">
                  <c:v>1.4557899999999999</c:v>
                </c:pt>
                <c:pt idx="521">
                  <c:v>1.4706269999999999</c:v>
                </c:pt>
                <c:pt idx="522">
                  <c:v>1.486939</c:v>
                </c:pt>
                <c:pt idx="523">
                  <c:v>1.457965</c:v>
                </c:pt>
                <c:pt idx="524">
                  <c:v>1.4650339999999999</c:v>
                </c:pt>
                <c:pt idx="525">
                  <c:v>1.458898</c:v>
                </c:pt>
                <c:pt idx="526">
                  <c:v>1.466199</c:v>
                </c:pt>
                <c:pt idx="527">
                  <c:v>1.4655</c:v>
                </c:pt>
                <c:pt idx="528">
                  <c:v>1.499989</c:v>
                </c:pt>
                <c:pt idx="529">
                  <c:v>1.45245</c:v>
                </c:pt>
                <c:pt idx="530">
                  <c:v>1.485541</c:v>
                </c:pt>
                <c:pt idx="531">
                  <c:v>1.4600630000000001</c:v>
                </c:pt>
                <c:pt idx="532">
                  <c:v>1.4530719999999999</c:v>
                </c:pt>
                <c:pt idx="533">
                  <c:v>1.492221</c:v>
                </c:pt>
                <c:pt idx="534">
                  <c:v>1.453848</c:v>
                </c:pt>
                <c:pt idx="535">
                  <c:v>1.4554800000000001</c:v>
                </c:pt>
                <c:pt idx="536">
                  <c:v>1.4425079999999999</c:v>
                </c:pt>
                <c:pt idx="537">
                  <c:v>1.4797929999999999</c:v>
                </c:pt>
                <c:pt idx="538">
                  <c:v>1.458043</c:v>
                </c:pt>
                <c:pt idx="539">
                  <c:v>1.4811129999999999</c:v>
                </c:pt>
                <c:pt idx="540">
                  <c:v>1.5557620000000001</c:v>
                </c:pt>
                <c:pt idx="541">
                  <c:v>1.624817</c:v>
                </c:pt>
                <c:pt idx="542">
                  <c:v>1.633051</c:v>
                </c:pt>
                <c:pt idx="543">
                  <c:v>1.685017</c:v>
                </c:pt>
                <c:pt idx="544">
                  <c:v>1.7175640000000001</c:v>
                </c:pt>
                <c:pt idx="545">
                  <c:v>1.7024950000000001</c:v>
                </c:pt>
                <c:pt idx="546">
                  <c:v>1.7162440000000001</c:v>
                </c:pt>
                <c:pt idx="547">
                  <c:v>1.7274290000000001</c:v>
                </c:pt>
                <c:pt idx="548">
                  <c:v>1.7369840000000001</c:v>
                </c:pt>
                <c:pt idx="549">
                  <c:v>1.7028829999999999</c:v>
                </c:pt>
                <c:pt idx="550">
                  <c:v>1.694882</c:v>
                </c:pt>
                <c:pt idx="551">
                  <c:v>1.708243</c:v>
                </c:pt>
                <c:pt idx="552">
                  <c:v>1.713603</c:v>
                </c:pt>
                <c:pt idx="553">
                  <c:v>1.7481690000000001</c:v>
                </c:pt>
                <c:pt idx="554">
                  <c:v>1.738537</c:v>
                </c:pt>
                <c:pt idx="555">
                  <c:v>1.737217</c:v>
                </c:pt>
                <c:pt idx="556">
                  <c:v>1.739314</c:v>
                </c:pt>
                <c:pt idx="557">
                  <c:v>1.709719</c:v>
                </c:pt>
                <c:pt idx="558">
                  <c:v>1.67523</c:v>
                </c:pt>
                <c:pt idx="559">
                  <c:v>1.743198</c:v>
                </c:pt>
                <c:pt idx="560">
                  <c:v>1.732634</c:v>
                </c:pt>
                <c:pt idx="561">
                  <c:v>1.703738</c:v>
                </c:pt>
                <c:pt idx="562">
                  <c:v>1.7267300000000001</c:v>
                </c:pt>
                <c:pt idx="563">
                  <c:v>1.7701519999999999</c:v>
                </c:pt>
                <c:pt idx="564">
                  <c:v>1.713292</c:v>
                </c:pt>
                <c:pt idx="565">
                  <c:v>1.694339</c:v>
                </c:pt>
                <c:pt idx="566">
                  <c:v>1.692164</c:v>
                </c:pt>
                <c:pt idx="567">
                  <c:v>1.7042809999999999</c:v>
                </c:pt>
                <c:pt idx="568">
                  <c:v>1.7239340000000001</c:v>
                </c:pt>
                <c:pt idx="569">
                  <c:v>1.7584230000000001</c:v>
                </c:pt>
                <c:pt idx="570">
                  <c:v>1.7543059999999999</c:v>
                </c:pt>
                <c:pt idx="571">
                  <c:v>1.744208</c:v>
                </c:pt>
                <c:pt idx="572">
                  <c:v>1.7268079999999999</c:v>
                </c:pt>
                <c:pt idx="573">
                  <c:v>1.7162440000000001</c:v>
                </c:pt>
                <c:pt idx="574">
                  <c:v>1.7753559999999999</c:v>
                </c:pt>
                <c:pt idx="575">
                  <c:v>1.7539169999999999</c:v>
                </c:pt>
                <c:pt idx="576">
                  <c:v>1.765647</c:v>
                </c:pt>
                <c:pt idx="577">
                  <c:v>1.7387699999999999</c:v>
                </c:pt>
                <c:pt idx="578">
                  <c:v>1.7237009999999999</c:v>
                </c:pt>
                <c:pt idx="579">
                  <c:v>1.706612</c:v>
                </c:pt>
                <c:pt idx="580">
                  <c:v>1.6971350000000001</c:v>
                </c:pt>
                <c:pt idx="581">
                  <c:v>1.699465</c:v>
                </c:pt>
                <c:pt idx="582">
                  <c:v>1.7313130000000001</c:v>
                </c:pt>
                <c:pt idx="583">
                  <c:v>1.7182630000000001</c:v>
                </c:pt>
                <c:pt idx="584">
                  <c:v>1.7127479999999999</c:v>
                </c:pt>
                <c:pt idx="585">
                  <c:v>1.7919020000000001</c:v>
                </c:pt>
                <c:pt idx="586">
                  <c:v>1.838741</c:v>
                </c:pt>
                <c:pt idx="587">
                  <c:v>1.868725</c:v>
                </c:pt>
                <c:pt idx="588">
                  <c:v>1.8537330000000001</c:v>
                </c:pt>
                <c:pt idx="589">
                  <c:v>1.8724529999999999</c:v>
                </c:pt>
                <c:pt idx="590">
                  <c:v>1.852257</c:v>
                </c:pt>
                <c:pt idx="591">
                  <c:v>1.882474</c:v>
                </c:pt>
                <c:pt idx="592">
                  <c:v>1.854976</c:v>
                </c:pt>
                <c:pt idx="593">
                  <c:v>1.8712880000000001</c:v>
                </c:pt>
                <c:pt idx="594">
                  <c:v>1.8674820000000001</c:v>
                </c:pt>
                <c:pt idx="595">
                  <c:v>1.8802209999999999</c:v>
                </c:pt>
                <c:pt idx="596">
                  <c:v>1.8823190000000001</c:v>
                </c:pt>
                <c:pt idx="597">
                  <c:v>1.908185</c:v>
                </c:pt>
                <c:pt idx="598">
                  <c:v>1.8530340000000001</c:v>
                </c:pt>
                <c:pt idx="599">
                  <c:v>1.905078</c:v>
                </c:pt>
                <c:pt idx="600">
                  <c:v>1.889154</c:v>
                </c:pt>
                <c:pt idx="601">
                  <c:v>1.8725309999999999</c:v>
                </c:pt>
                <c:pt idx="602">
                  <c:v>1.876182</c:v>
                </c:pt>
                <c:pt idx="603">
                  <c:v>1.8682589999999999</c:v>
                </c:pt>
                <c:pt idx="604">
                  <c:v>1.898709</c:v>
                </c:pt>
                <c:pt idx="605">
                  <c:v>1.875095</c:v>
                </c:pt>
                <c:pt idx="606">
                  <c:v>1.8784350000000001</c:v>
                </c:pt>
                <c:pt idx="607">
                  <c:v>1.8858140000000001</c:v>
                </c:pt>
                <c:pt idx="608">
                  <c:v>1.870822</c:v>
                </c:pt>
                <c:pt idx="609">
                  <c:v>1.882163</c:v>
                </c:pt>
                <c:pt idx="610">
                  <c:v>1.8745510000000001</c:v>
                </c:pt>
                <c:pt idx="611">
                  <c:v>1.874706</c:v>
                </c:pt>
                <c:pt idx="612">
                  <c:v>1.867094</c:v>
                </c:pt>
                <c:pt idx="613">
                  <c:v>1.8505480000000001</c:v>
                </c:pt>
                <c:pt idx="614">
                  <c:v>1.913778</c:v>
                </c:pt>
                <c:pt idx="615">
                  <c:v>1.865618</c:v>
                </c:pt>
                <c:pt idx="616">
                  <c:v>1.887445</c:v>
                </c:pt>
                <c:pt idx="617">
                  <c:v>1.8640639999999999</c:v>
                </c:pt>
                <c:pt idx="618">
                  <c:v>1.8783570000000001</c:v>
                </c:pt>
                <c:pt idx="619">
                  <c:v>1.8934260000000001</c:v>
                </c:pt>
                <c:pt idx="620">
                  <c:v>1.874007</c:v>
                </c:pt>
                <c:pt idx="621">
                  <c:v>1.8647629999999999</c:v>
                </c:pt>
                <c:pt idx="622">
                  <c:v>1.8833279999999999</c:v>
                </c:pt>
                <c:pt idx="623">
                  <c:v>1.9011940000000001</c:v>
                </c:pt>
                <c:pt idx="624">
                  <c:v>1.8647629999999999</c:v>
                </c:pt>
                <c:pt idx="625">
                  <c:v>1.8749389999999999</c:v>
                </c:pt>
                <c:pt idx="626">
                  <c:v>1.886047</c:v>
                </c:pt>
                <c:pt idx="627">
                  <c:v>1.871677</c:v>
                </c:pt>
                <c:pt idx="628">
                  <c:v>1.869346</c:v>
                </c:pt>
                <c:pt idx="629">
                  <c:v>1.860724</c:v>
                </c:pt>
                <c:pt idx="630">
                  <c:v>1.8995629999999999</c:v>
                </c:pt>
                <c:pt idx="631">
                  <c:v>1.8707450000000001</c:v>
                </c:pt>
                <c:pt idx="632">
                  <c:v>1.900495</c:v>
                </c:pt>
                <c:pt idx="633">
                  <c:v>1.889543</c:v>
                </c:pt>
                <c:pt idx="634">
                  <c:v>1.900884</c:v>
                </c:pt>
                <c:pt idx="635">
                  <c:v>1.8820859999999999</c:v>
                </c:pt>
                <c:pt idx="636">
                  <c:v>1.902515</c:v>
                </c:pt>
                <c:pt idx="637">
                  <c:v>1.8851929999999999</c:v>
                </c:pt>
                <c:pt idx="638">
                  <c:v>1.8756379999999999</c:v>
                </c:pt>
                <c:pt idx="639">
                  <c:v>1.922633</c:v>
                </c:pt>
                <c:pt idx="640">
                  <c:v>1.8903190000000001</c:v>
                </c:pt>
                <c:pt idx="641">
                  <c:v>1.869191</c:v>
                </c:pt>
                <c:pt idx="642">
                  <c:v>1.8865909999999999</c:v>
                </c:pt>
                <c:pt idx="643">
                  <c:v>1.9018930000000001</c:v>
                </c:pt>
                <c:pt idx="644">
                  <c:v>1.8696569999999999</c:v>
                </c:pt>
                <c:pt idx="645">
                  <c:v>1.881775</c:v>
                </c:pt>
                <c:pt idx="646">
                  <c:v>1.870978</c:v>
                </c:pt>
                <c:pt idx="647">
                  <c:v>1.8816189999999999</c:v>
                </c:pt>
                <c:pt idx="648">
                  <c:v>1.934207</c:v>
                </c:pt>
                <c:pt idx="649">
                  <c:v>1.874784</c:v>
                </c:pt>
                <c:pt idx="650">
                  <c:v>1.8880669999999999</c:v>
                </c:pt>
                <c:pt idx="651">
                  <c:v>1.8865909999999999</c:v>
                </c:pt>
                <c:pt idx="652">
                  <c:v>1.87626</c:v>
                </c:pt>
                <c:pt idx="653">
                  <c:v>1.8647629999999999</c:v>
                </c:pt>
                <c:pt idx="654">
                  <c:v>1.8559859999999999</c:v>
                </c:pt>
                <c:pt idx="655">
                  <c:v>1.8744730000000001</c:v>
                </c:pt>
                <c:pt idx="656">
                  <c:v>1.853189</c:v>
                </c:pt>
                <c:pt idx="657">
                  <c:v>1.8667050000000001</c:v>
                </c:pt>
                <c:pt idx="658">
                  <c:v>1.8965339999999999</c:v>
                </c:pt>
                <c:pt idx="659">
                  <c:v>1.861113</c:v>
                </c:pt>
                <c:pt idx="660">
                  <c:v>1.870822</c:v>
                </c:pt>
                <c:pt idx="661">
                  <c:v>1.867094</c:v>
                </c:pt>
                <c:pt idx="662">
                  <c:v>1.862045</c:v>
                </c:pt>
                <c:pt idx="663">
                  <c:v>1.8841829999999999</c:v>
                </c:pt>
                <c:pt idx="664">
                  <c:v>1.9006510000000001</c:v>
                </c:pt>
                <c:pt idx="665">
                  <c:v>1.8945920000000001</c:v>
                </c:pt>
                <c:pt idx="666">
                  <c:v>1.8882220000000001</c:v>
                </c:pt>
                <c:pt idx="667">
                  <c:v>1.9210020000000001</c:v>
                </c:pt>
                <c:pt idx="668">
                  <c:v>1.8770359999999999</c:v>
                </c:pt>
                <c:pt idx="669">
                  <c:v>1.913467</c:v>
                </c:pt>
                <c:pt idx="670">
                  <c:v>1.8771139999999999</c:v>
                </c:pt>
                <c:pt idx="671">
                  <c:v>1.879367</c:v>
                </c:pt>
                <c:pt idx="672">
                  <c:v>1.8736189999999999</c:v>
                </c:pt>
                <c:pt idx="673">
                  <c:v>1.8464309999999999</c:v>
                </c:pt>
                <c:pt idx="674">
                  <c:v>1.8724529999999999</c:v>
                </c:pt>
                <c:pt idx="675">
                  <c:v>1.8608800000000001</c:v>
                </c:pt>
                <c:pt idx="676">
                  <c:v>1.8861250000000001</c:v>
                </c:pt>
                <c:pt idx="677">
                  <c:v>1.8834059999999999</c:v>
                </c:pt>
                <c:pt idx="678">
                  <c:v>1.9150210000000001</c:v>
                </c:pt>
                <c:pt idx="679">
                  <c:v>1.868725</c:v>
                </c:pt>
                <c:pt idx="680">
                  <c:v>1.9116029999999999</c:v>
                </c:pt>
                <c:pt idx="681">
                  <c:v>1.867715</c:v>
                </c:pt>
                <c:pt idx="682">
                  <c:v>1.898709</c:v>
                </c:pt>
                <c:pt idx="683">
                  <c:v>1.8999509999999999</c:v>
                </c:pt>
                <c:pt idx="684">
                  <c:v>1.849461</c:v>
                </c:pt>
                <c:pt idx="685">
                  <c:v>1.854122</c:v>
                </c:pt>
                <c:pt idx="686">
                  <c:v>1.8717539999999999</c:v>
                </c:pt>
                <c:pt idx="687">
                  <c:v>1.872997</c:v>
                </c:pt>
                <c:pt idx="688">
                  <c:v>1.862355</c:v>
                </c:pt>
                <c:pt idx="689">
                  <c:v>1.9040680000000001</c:v>
                </c:pt>
                <c:pt idx="690">
                  <c:v>1.87323</c:v>
                </c:pt>
                <c:pt idx="691">
                  <c:v>1.88628</c:v>
                </c:pt>
                <c:pt idx="692">
                  <c:v>1.8654630000000001</c:v>
                </c:pt>
                <c:pt idx="693">
                  <c:v>1.9013500000000001</c:v>
                </c:pt>
                <c:pt idx="694">
                  <c:v>1.86321</c:v>
                </c:pt>
                <c:pt idx="695">
                  <c:v>1.8573839999999999</c:v>
                </c:pt>
                <c:pt idx="696">
                  <c:v>1.875405</c:v>
                </c:pt>
                <c:pt idx="697">
                  <c:v>1.9056219999999999</c:v>
                </c:pt>
                <c:pt idx="698">
                  <c:v>1.8771139999999999</c:v>
                </c:pt>
                <c:pt idx="699">
                  <c:v>1.889853</c:v>
                </c:pt>
                <c:pt idx="700">
                  <c:v>1.8637539999999999</c:v>
                </c:pt>
                <c:pt idx="701">
                  <c:v>1.8880669999999999</c:v>
                </c:pt>
                <c:pt idx="702">
                  <c:v>1.8703559999999999</c:v>
                </c:pt>
                <c:pt idx="703">
                  <c:v>1.896611</c:v>
                </c:pt>
                <c:pt idx="704">
                  <c:v>1.8521019999999999</c:v>
                </c:pt>
                <c:pt idx="705">
                  <c:v>1.8872899999999999</c:v>
                </c:pt>
                <c:pt idx="706">
                  <c:v>1.8893869999999999</c:v>
                </c:pt>
                <c:pt idx="707">
                  <c:v>1.8780460000000001</c:v>
                </c:pt>
                <c:pt idx="708">
                  <c:v>1.852257</c:v>
                </c:pt>
                <c:pt idx="709">
                  <c:v>1.8510139999999999</c:v>
                </c:pt>
                <c:pt idx="710">
                  <c:v>1.8910960000000001</c:v>
                </c:pt>
                <c:pt idx="711">
                  <c:v>1.870123</c:v>
                </c:pt>
                <c:pt idx="712">
                  <c:v>1.8942030000000001</c:v>
                </c:pt>
                <c:pt idx="713">
                  <c:v>1.858161</c:v>
                </c:pt>
                <c:pt idx="714">
                  <c:v>1.8972329999999999</c:v>
                </c:pt>
                <c:pt idx="715">
                  <c:v>1.8698900000000001</c:v>
                </c:pt>
                <c:pt idx="716">
                  <c:v>1.8704339999999999</c:v>
                </c:pt>
                <c:pt idx="717">
                  <c:v>1.881697</c:v>
                </c:pt>
                <c:pt idx="718">
                  <c:v>1.8552090000000001</c:v>
                </c:pt>
                <c:pt idx="719">
                  <c:v>1.909816</c:v>
                </c:pt>
                <c:pt idx="720">
                  <c:v>1.860724</c:v>
                </c:pt>
                <c:pt idx="721">
                  <c:v>1.8601799999999999</c:v>
                </c:pt>
                <c:pt idx="722">
                  <c:v>1.8706670000000001</c:v>
                </c:pt>
                <c:pt idx="723">
                  <c:v>1.8601030000000001</c:v>
                </c:pt>
                <c:pt idx="724">
                  <c:v>1.8837170000000001</c:v>
                </c:pt>
                <c:pt idx="725">
                  <c:v>1.9248860000000001</c:v>
                </c:pt>
                <c:pt idx="726">
                  <c:v>1.8932709999999999</c:v>
                </c:pt>
                <c:pt idx="727">
                  <c:v>1.8665499999999999</c:v>
                </c:pt>
                <c:pt idx="728">
                  <c:v>1.885348</c:v>
                </c:pt>
                <c:pt idx="729">
                  <c:v>1.8717539999999999</c:v>
                </c:pt>
                <c:pt idx="730">
                  <c:v>1.863521</c:v>
                </c:pt>
                <c:pt idx="731">
                  <c:v>1.880377</c:v>
                </c:pt>
                <c:pt idx="732">
                  <c:v>1.868492</c:v>
                </c:pt>
                <c:pt idx="733">
                  <c:v>1.898398</c:v>
                </c:pt>
                <c:pt idx="734">
                  <c:v>1.8809979999999999</c:v>
                </c:pt>
                <c:pt idx="735">
                  <c:v>1.909816</c:v>
                </c:pt>
                <c:pt idx="736">
                  <c:v>1.912147</c:v>
                </c:pt>
                <c:pt idx="737">
                  <c:v>1.853345</c:v>
                </c:pt>
                <c:pt idx="738">
                  <c:v>1.875561</c:v>
                </c:pt>
                <c:pt idx="739">
                  <c:v>1.925197</c:v>
                </c:pt>
                <c:pt idx="740">
                  <c:v>1.8811530000000001</c:v>
                </c:pt>
                <c:pt idx="741">
                  <c:v>1.918361</c:v>
                </c:pt>
                <c:pt idx="742">
                  <c:v>1.874007</c:v>
                </c:pt>
                <c:pt idx="743">
                  <c:v>1.861113</c:v>
                </c:pt>
                <c:pt idx="744">
                  <c:v>1.913778</c:v>
                </c:pt>
                <c:pt idx="745">
                  <c:v>1.8850370000000001</c:v>
                </c:pt>
                <c:pt idx="746">
                  <c:v>1.864841</c:v>
                </c:pt>
                <c:pt idx="747">
                  <c:v>1.880843</c:v>
                </c:pt>
                <c:pt idx="748">
                  <c:v>1.8573059999999999</c:v>
                </c:pt>
                <c:pt idx="749">
                  <c:v>1.9044570000000001</c:v>
                </c:pt>
                <c:pt idx="750">
                  <c:v>1.861812</c:v>
                </c:pt>
                <c:pt idx="751">
                  <c:v>1.88931</c:v>
                </c:pt>
                <c:pt idx="752">
                  <c:v>1.88931</c:v>
                </c:pt>
                <c:pt idx="753">
                  <c:v>1.877192</c:v>
                </c:pt>
                <c:pt idx="754">
                  <c:v>1.8714440000000001</c:v>
                </c:pt>
                <c:pt idx="755">
                  <c:v>1.8706670000000001</c:v>
                </c:pt>
                <c:pt idx="756">
                  <c:v>1.843324</c:v>
                </c:pt>
                <c:pt idx="757">
                  <c:v>1.9010389999999999</c:v>
                </c:pt>
                <c:pt idx="758">
                  <c:v>1.8496159999999999</c:v>
                </c:pt>
                <c:pt idx="759">
                  <c:v>1.872997</c:v>
                </c:pt>
                <c:pt idx="760">
                  <c:v>1.909117</c:v>
                </c:pt>
                <c:pt idx="761">
                  <c:v>1.918982</c:v>
                </c:pt>
                <c:pt idx="762">
                  <c:v>1.886746</c:v>
                </c:pt>
                <c:pt idx="763">
                  <c:v>1.8752500000000001</c:v>
                </c:pt>
                <c:pt idx="764">
                  <c:v>1.8710549999999999</c:v>
                </c:pt>
                <c:pt idx="765">
                  <c:v>1.8897759999999999</c:v>
                </c:pt>
                <c:pt idx="766">
                  <c:v>1.8869020000000001</c:v>
                </c:pt>
                <c:pt idx="767">
                  <c:v>1.85653</c:v>
                </c:pt>
                <c:pt idx="768">
                  <c:v>1.8942030000000001</c:v>
                </c:pt>
                <c:pt idx="769">
                  <c:v>1.8711329999999999</c:v>
                </c:pt>
                <c:pt idx="770">
                  <c:v>1.8734630000000001</c:v>
                </c:pt>
                <c:pt idx="771">
                  <c:v>1.868104</c:v>
                </c:pt>
                <c:pt idx="772">
                  <c:v>1.9019710000000001</c:v>
                </c:pt>
                <c:pt idx="773">
                  <c:v>1.896844</c:v>
                </c:pt>
                <c:pt idx="774">
                  <c:v>1.8813089999999999</c:v>
                </c:pt>
                <c:pt idx="775">
                  <c:v>1.8964559999999999</c:v>
                </c:pt>
                <c:pt idx="776">
                  <c:v>1.9115249999999999</c:v>
                </c:pt>
                <c:pt idx="777">
                  <c:v>1.8753280000000001</c:v>
                </c:pt>
                <c:pt idx="778">
                  <c:v>1.8690359999999999</c:v>
                </c:pt>
                <c:pt idx="779">
                  <c:v>1.865229</c:v>
                </c:pt>
                <c:pt idx="780">
                  <c:v>1.865618</c:v>
                </c:pt>
                <c:pt idx="781">
                  <c:v>1.9213899999999999</c:v>
                </c:pt>
                <c:pt idx="782">
                  <c:v>1.8886099999999999</c:v>
                </c:pt>
                <c:pt idx="783">
                  <c:v>1.897</c:v>
                </c:pt>
                <c:pt idx="784">
                  <c:v>1.859248</c:v>
                </c:pt>
                <c:pt idx="785">
                  <c:v>1.8626659999999999</c:v>
                </c:pt>
                <c:pt idx="786">
                  <c:v>1.8935820000000001</c:v>
                </c:pt>
                <c:pt idx="787">
                  <c:v>1.9058550000000001</c:v>
                </c:pt>
                <c:pt idx="788">
                  <c:v>1.870822</c:v>
                </c:pt>
                <c:pt idx="789">
                  <c:v>1.878512</c:v>
                </c:pt>
                <c:pt idx="790">
                  <c:v>1.860724</c:v>
                </c:pt>
                <c:pt idx="791">
                  <c:v>1.8872119999999999</c:v>
                </c:pt>
                <c:pt idx="792">
                  <c:v>1.8698900000000001</c:v>
                </c:pt>
                <c:pt idx="793">
                  <c:v>1.894126</c:v>
                </c:pt>
                <c:pt idx="794">
                  <c:v>1.8646860000000001</c:v>
                </c:pt>
                <c:pt idx="795">
                  <c:v>1.8806099999999999</c:v>
                </c:pt>
                <c:pt idx="796">
                  <c:v>1.8749389999999999</c:v>
                </c:pt>
                <c:pt idx="797">
                  <c:v>1.874007</c:v>
                </c:pt>
                <c:pt idx="798">
                  <c:v>1.9249639999999999</c:v>
                </c:pt>
                <c:pt idx="799">
                  <c:v>1.880066</c:v>
                </c:pt>
                <c:pt idx="800">
                  <c:v>1.8499270000000001</c:v>
                </c:pt>
                <c:pt idx="801">
                  <c:v>1.8868240000000001</c:v>
                </c:pt>
                <c:pt idx="802">
                  <c:v>1.902825</c:v>
                </c:pt>
                <c:pt idx="803">
                  <c:v>1.8613459999999999</c:v>
                </c:pt>
                <c:pt idx="804">
                  <c:v>1.871521</c:v>
                </c:pt>
                <c:pt idx="805">
                  <c:v>1.904379</c:v>
                </c:pt>
                <c:pt idx="806">
                  <c:v>1.8743179999999999</c:v>
                </c:pt>
                <c:pt idx="807">
                  <c:v>1.9038349999999999</c:v>
                </c:pt>
                <c:pt idx="808">
                  <c:v>1.8882220000000001</c:v>
                </c:pt>
                <c:pt idx="809">
                  <c:v>1.915332</c:v>
                </c:pt>
                <c:pt idx="810">
                  <c:v>1.8573839999999999</c:v>
                </c:pt>
                <c:pt idx="811">
                  <c:v>1.8660840000000001</c:v>
                </c:pt>
                <c:pt idx="812">
                  <c:v>1.865229</c:v>
                </c:pt>
                <c:pt idx="813">
                  <c:v>1.870978</c:v>
                </c:pt>
                <c:pt idx="814">
                  <c:v>1.8925719999999999</c:v>
                </c:pt>
                <c:pt idx="815">
                  <c:v>1.871677</c:v>
                </c:pt>
                <c:pt idx="816">
                  <c:v>1.8567629999999999</c:v>
                </c:pt>
                <c:pt idx="817">
                  <c:v>1.9137</c:v>
                </c:pt>
                <c:pt idx="818">
                  <c:v>1.8934260000000001</c:v>
                </c:pt>
                <c:pt idx="819">
                  <c:v>1.913001</c:v>
                </c:pt>
                <c:pt idx="820">
                  <c:v>1.887834</c:v>
                </c:pt>
                <c:pt idx="821">
                  <c:v>1.8681810000000001</c:v>
                </c:pt>
                <c:pt idx="822">
                  <c:v>1.8745510000000001</c:v>
                </c:pt>
                <c:pt idx="823">
                  <c:v>1.883794</c:v>
                </c:pt>
                <c:pt idx="824">
                  <c:v>1.917584</c:v>
                </c:pt>
                <c:pt idx="825">
                  <c:v>1.8767259999999999</c:v>
                </c:pt>
                <c:pt idx="826">
                  <c:v>1.9149430000000001</c:v>
                </c:pt>
                <c:pt idx="827">
                  <c:v>1.8685700000000001</c:v>
                </c:pt>
                <c:pt idx="828">
                  <c:v>1.868026</c:v>
                </c:pt>
                <c:pt idx="829">
                  <c:v>1.9142440000000001</c:v>
                </c:pt>
                <c:pt idx="830">
                  <c:v>1.887834</c:v>
                </c:pt>
                <c:pt idx="831">
                  <c:v>1.8765700000000001</c:v>
                </c:pt>
                <c:pt idx="832">
                  <c:v>1.887678</c:v>
                </c:pt>
                <c:pt idx="833">
                  <c:v>1.874628</c:v>
                </c:pt>
                <c:pt idx="834">
                  <c:v>1.9286140000000001</c:v>
                </c:pt>
                <c:pt idx="835">
                  <c:v>1.8753280000000001</c:v>
                </c:pt>
                <c:pt idx="836">
                  <c:v>1.9090400000000001</c:v>
                </c:pt>
                <c:pt idx="837">
                  <c:v>1.9055439999999999</c:v>
                </c:pt>
                <c:pt idx="838">
                  <c:v>1.895446</c:v>
                </c:pt>
                <c:pt idx="839">
                  <c:v>1.8925719999999999</c:v>
                </c:pt>
                <c:pt idx="840">
                  <c:v>1.888843</c:v>
                </c:pt>
                <c:pt idx="841">
                  <c:v>1.9023589999999999</c:v>
                </c:pt>
                <c:pt idx="842">
                  <c:v>1.878978</c:v>
                </c:pt>
                <c:pt idx="843">
                  <c:v>1.8910960000000001</c:v>
                </c:pt>
                <c:pt idx="844">
                  <c:v>1.9072530000000001</c:v>
                </c:pt>
                <c:pt idx="845">
                  <c:v>1.894436</c:v>
                </c:pt>
                <c:pt idx="846">
                  <c:v>1.891718</c:v>
                </c:pt>
                <c:pt idx="847">
                  <c:v>1.9026700000000001</c:v>
                </c:pt>
                <c:pt idx="848">
                  <c:v>1.888144</c:v>
                </c:pt>
                <c:pt idx="849">
                  <c:v>1.878512</c:v>
                </c:pt>
                <c:pt idx="850">
                  <c:v>1.89296</c:v>
                </c:pt>
                <c:pt idx="851">
                  <c:v>1.8917949999999999</c:v>
                </c:pt>
                <c:pt idx="852">
                  <c:v>1.8903190000000001</c:v>
                </c:pt>
                <c:pt idx="853">
                  <c:v>1.894436</c:v>
                </c:pt>
                <c:pt idx="854">
                  <c:v>1.889931</c:v>
                </c:pt>
                <c:pt idx="855">
                  <c:v>1.9080299999999999</c:v>
                </c:pt>
                <c:pt idx="856">
                  <c:v>1.881386</c:v>
                </c:pt>
                <c:pt idx="857">
                  <c:v>1.8802989999999999</c:v>
                </c:pt>
                <c:pt idx="858">
                  <c:v>1.9213899999999999</c:v>
                </c:pt>
                <c:pt idx="859">
                  <c:v>1.854976</c:v>
                </c:pt>
                <c:pt idx="860">
                  <c:v>1.881464</c:v>
                </c:pt>
                <c:pt idx="861">
                  <c:v>1.881697</c:v>
                </c:pt>
                <c:pt idx="862">
                  <c:v>1.91805</c:v>
                </c:pt>
                <c:pt idx="863">
                  <c:v>1.891329</c:v>
                </c:pt>
                <c:pt idx="864">
                  <c:v>1.867327</c:v>
                </c:pt>
                <c:pt idx="865">
                  <c:v>1.893893</c:v>
                </c:pt>
                <c:pt idx="866">
                  <c:v>1.9108259999999999</c:v>
                </c:pt>
                <c:pt idx="867">
                  <c:v>1.8921060000000001</c:v>
                </c:pt>
                <c:pt idx="868">
                  <c:v>1.8910180000000001</c:v>
                </c:pt>
                <c:pt idx="869">
                  <c:v>1.8953679999999999</c:v>
                </c:pt>
                <c:pt idx="870">
                  <c:v>1.8352459999999999</c:v>
                </c:pt>
                <c:pt idx="871">
                  <c:v>1.8820859999999999</c:v>
                </c:pt>
                <c:pt idx="872">
                  <c:v>1.8813089999999999</c:v>
                </c:pt>
                <c:pt idx="873">
                  <c:v>1.870279</c:v>
                </c:pt>
                <c:pt idx="874">
                  <c:v>1.904301</c:v>
                </c:pt>
                <c:pt idx="875">
                  <c:v>1.880843</c:v>
                </c:pt>
                <c:pt idx="876">
                  <c:v>1.8436349999999999</c:v>
                </c:pt>
                <c:pt idx="877">
                  <c:v>1.864608</c:v>
                </c:pt>
                <c:pt idx="878">
                  <c:v>1.8932709999999999</c:v>
                </c:pt>
                <c:pt idx="879">
                  <c:v>1.8872119999999999</c:v>
                </c:pt>
                <c:pt idx="880">
                  <c:v>1.8689579999999999</c:v>
                </c:pt>
                <c:pt idx="881">
                  <c:v>1.8774249999999999</c:v>
                </c:pt>
                <c:pt idx="882">
                  <c:v>1.9037580000000001</c:v>
                </c:pt>
                <c:pt idx="883">
                  <c:v>1.8950579999999999</c:v>
                </c:pt>
                <c:pt idx="884">
                  <c:v>1.85886</c:v>
                </c:pt>
                <c:pt idx="885">
                  <c:v>1.8562970000000001</c:v>
                </c:pt>
                <c:pt idx="886">
                  <c:v>1.878512</c:v>
                </c:pt>
                <c:pt idx="887">
                  <c:v>1.884571</c:v>
                </c:pt>
                <c:pt idx="888">
                  <c:v>1.900495</c:v>
                </c:pt>
                <c:pt idx="889">
                  <c:v>1.8665499999999999</c:v>
                </c:pt>
                <c:pt idx="890">
                  <c:v>1.896223</c:v>
                </c:pt>
                <c:pt idx="891">
                  <c:v>1.861734</c:v>
                </c:pt>
                <c:pt idx="892">
                  <c:v>1.8781239999999999</c:v>
                </c:pt>
                <c:pt idx="893">
                  <c:v>1.866938</c:v>
                </c:pt>
                <c:pt idx="894">
                  <c:v>1.880066</c:v>
                </c:pt>
                <c:pt idx="895">
                  <c:v>1.8705890000000001</c:v>
                </c:pt>
                <c:pt idx="896">
                  <c:v>1.8928050000000001</c:v>
                </c:pt>
                <c:pt idx="897">
                  <c:v>1.9133119999999999</c:v>
                </c:pt>
                <c:pt idx="898">
                  <c:v>1.8640639999999999</c:v>
                </c:pt>
                <c:pt idx="899">
                  <c:v>1.881775</c:v>
                </c:pt>
                <c:pt idx="900">
                  <c:v>1.8802209999999999</c:v>
                </c:pt>
                <c:pt idx="901">
                  <c:v>1.8736189999999999</c:v>
                </c:pt>
                <c:pt idx="902">
                  <c:v>1.902825</c:v>
                </c:pt>
                <c:pt idx="903">
                  <c:v>1.9209240000000001</c:v>
                </c:pt>
                <c:pt idx="904">
                  <c:v>1.875561</c:v>
                </c:pt>
                <c:pt idx="905">
                  <c:v>1.861035</c:v>
                </c:pt>
                <c:pt idx="906">
                  <c:v>1.88395</c:v>
                </c:pt>
                <c:pt idx="907">
                  <c:v>1.861734</c:v>
                </c:pt>
                <c:pt idx="908">
                  <c:v>1.8514809999999999</c:v>
                </c:pt>
                <c:pt idx="909">
                  <c:v>1.8949800000000001</c:v>
                </c:pt>
                <c:pt idx="910">
                  <c:v>1.881386</c:v>
                </c:pt>
                <c:pt idx="911">
                  <c:v>1.894514</c:v>
                </c:pt>
                <c:pt idx="912">
                  <c:v>1.8681810000000001</c:v>
                </c:pt>
                <c:pt idx="913">
                  <c:v>1.929702</c:v>
                </c:pt>
                <c:pt idx="914">
                  <c:v>1.86321</c:v>
                </c:pt>
                <c:pt idx="915">
                  <c:v>1.904612</c:v>
                </c:pt>
                <c:pt idx="916">
                  <c:v>1.8946689999999999</c:v>
                </c:pt>
                <c:pt idx="917">
                  <c:v>1.875794</c:v>
                </c:pt>
                <c:pt idx="918">
                  <c:v>1.8628990000000001</c:v>
                </c:pt>
                <c:pt idx="919">
                  <c:v>1.8873679999999999</c:v>
                </c:pt>
                <c:pt idx="920">
                  <c:v>1.911681</c:v>
                </c:pt>
                <c:pt idx="921">
                  <c:v>1.9001840000000001</c:v>
                </c:pt>
                <c:pt idx="922">
                  <c:v>1.851558</c:v>
                </c:pt>
                <c:pt idx="923">
                  <c:v>1.8787450000000001</c:v>
                </c:pt>
                <c:pt idx="924">
                  <c:v>1.868414</c:v>
                </c:pt>
                <c:pt idx="925">
                  <c:v>1.8795219999999999</c:v>
                </c:pt>
                <c:pt idx="926">
                  <c:v>1.8765700000000001</c:v>
                </c:pt>
                <c:pt idx="927">
                  <c:v>1.8608020000000001</c:v>
                </c:pt>
                <c:pt idx="928">
                  <c:v>1.8788229999999999</c:v>
                </c:pt>
                <c:pt idx="929">
                  <c:v>1.8945920000000001</c:v>
                </c:pt>
                <c:pt idx="930">
                  <c:v>1.8765700000000001</c:v>
                </c:pt>
                <c:pt idx="931">
                  <c:v>1.8875230000000001</c:v>
                </c:pt>
                <c:pt idx="932">
                  <c:v>1.8819300000000001</c:v>
                </c:pt>
                <c:pt idx="933">
                  <c:v>1.8790560000000001</c:v>
                </c:pt>
                <c:pt idx="934">
                  <c:v>1.916574</c:v>
                </c:pt>
                <c:pt idx="935">
                  <c:v>1.8714440000000001</c:v>
                </c:pt>
                <c:pt idx="936">
                  <c:v>1.8657729999999999</c:v>
                </c:pt>
                <c:pt idx="937">
                  <c:v>1.8758710000000001</c:v>
                </c:pt>
                <c:pt idx="938">
                  <c:v>1.8770359999999999</c:v>
                </c:pt>
                <c:pt idx="939">
                  <c:v>1.9146319999999999</c:v>
                </c:pt>
                <c:pt idx="940">
                  <c:v>1.9178170000000001</c:v>
                </c:pt>
                <c:pt idx="941">
                  <c:v>1.87191</c:v>
                </c:pt>
                <c:pt idx="942">
                  <c:v>1.921157</c:v>
                </c:pt>
                <c:pt idx="943">
                  <c:v>1.8994850000000001</c:v>
                </c:pt>
                <c:pt idx="944">
                  <c:v>1.8548979999999999</c:v>
                </c:pt>
                <c:pt idx="945">
                  <c:v>1.849539</c:v>
                </c:pt>
                <c:pt idx="946">
                  <c:v>1.8695790000000001</c:v>
                </c:pt>
                <c:pt idx="947">
                  <c:v>1.908496</c:v>
                </c:pt>
                <c:pt idx="948">
                  <c:v>1.8770359999999999</c:v>
                </c:pt>
                <c:pt idx="949">
                  <c:v>1.883794</c:v>
                </c:pt>
                <c:pt idx="950">
                  <c:v>1.872687</c:v>
                </c:pt>
                <c:pt idx="951">
                  <c:v>1.9119139999999999</c:v>
                </c:pt>
                <c:pt idx="952">
                  <c:v>1.87191</c:v>
                </c:pt>
                <c:pt idx="953">
                  <c:v>1.883561</c:v>
                </c:pt>
                <c:pt idx="954">
                  <c:v>1.8735409999999999</c:v>
                </c:pt>
                <c:pt idx="955">
                  <c:v>1.888455</c:v>
                </c:pt>
                <c:pt idx="956">
                  <c:v>1.839518</c:v>
                </c:pt>
                <c:pt idx="957">
                  <c:v>1.8813089999999999</c:v>
                </c:pt>
                <c:pt idx="958">
                  <c:v>1.884571</c:v>
                </c:pt>
                <c:pt idx="959">
                  <c:v>1.902981</c:v>
                </c:pt>
                <c:pt idx="960">
                  <c:v>1.8851929999999999</c:v>
                </c:pt>
                <c:pt idx="961">
                  <c:v>1.878668</c:v>
                </c:pt>
                <c:pt idx="962">
                  <c:v>1.8868240000000001</c:v>
                </c:pt>
                <c:pt idx="963">
                  <c:v>1.9147099999999999</c:v>
                </c:pt>
                <c:pt idx="964">
                  <c:v>1.9056219999999999</c:v>
                </c:pt>
                <c:pt idx="965">
                  <c:v>1.8727640000000001</c:v>
                </c:pt>
                <c:pt idx="966">
                  <c:v>1.8935040000000001</c:v>
                </c:pt>
                <c:pt idx="967">
                  <c:v>1.8735409999999999</c:v>
                </c:pt>
                <c:pt idx="968">
                  <c:v>1.8840269999999999</c:v>
                </c:pt>
                <c:pt idx="969">
                  <c:v>1.8674820000000001</c:v>
                </c:pt>
                <c:pt idx="970">
                  <c:v>1.9217789999999999</c:v>
                </c:pt>
                <c:pt idx="971">
                  <c:v>1.847907</c:v>
                </c:pt>
                <c:pt idx="972">
                  <c:v>1.879289</c:v>
                </c:pt>
                <c:pt idx="973">
                  <c:v>1.900884</c:v>
                </c:pt>
                <c:pt idx="974">
                  <c:v>1.878668</c:v>
                </c:pt>
                <c:pt idx="975">
                  <c:v>1.8798330000000001</c:v>
                </c:pt>
                <c:pt idx="976">
                  <c:v>1.90601</c:v>
                </c:pt>
                <c:pt idx="977">
                  <c:v>1.875095</c:v>
                </c:pt>
                <c:pt idx="978">
                  <c:v>1.8956010000000001</c:v>
                </c:pt>
                <c:pt idx="979">
                  <c:v>1.912069</c:v>
                </c:pt>
                <c:pt idx="980">
                  <c:v>1.87626</c:v>
                </c:pt>
                <c:pt idx="981">
                  <c:v>1.9171180000000001</c:v>
                </c:pt>
                <c:pt idx="982">
                  <c:v>1.8699680000000001</c:v>
                </c:pt>
                <c:pt idx="983">
                  <c:v>1.895912</c:v>
                </c:pt>
                <c:pt idx="984">
                  <c:v>1.909972</c:v>
                </c:pt>
                <c:pt idx="985">
                  <c:v>1.867327</c:v>
                </c:pt>
                <c:pt idx="986">
                  <c:v>1.895524</c:v>
                </c:pt>
                <c:pt idx="987">
                  <c:v>1.8657729999999999</c:v>
                </c:pt>
                <c:pt idx="988">
                  <c:v>1.877969</c:v>
                </c:pt>
                <c:pt idx="989">
                  <c:v>1.8843380000000001</c:v>
                </c:pt>
                <c:pt idx="990">
                  <c:v>1.8974660000000001</c:v>
                </c:pt>
                <c:pt idx="991">
                  <c:v>1.8900090000000001</c:v>
                </c:pt>
                <c:pt idx="992">
                  <c:v>1.897699</c:v>
                </c:pt>
                <c:pt idx="993">
                  <c:v>1.8805320000000001</c:v>
                </c:pt>
                <c:pt idx="994">
                  <c:v>1.9081079999999999</c:v>
                </c:pt>
                <c:pt idx="995">
                  <c:v>1.8889210000000001</c:v>
                </c:pt>
                <c:pt idx="996">
                  <c:v>1.9093500000000001</c:v>
                </c:pt>
                <c:pt idx="997">
                  <c:v>1.880687</c:v>
                </c:pt>
                <c:pt idx="998">
                  <c:v>1.8857360000000001</c:v>
                </c:pt>
                <c:pt idx="999">
                  <c:v>1.8612679999999999</c:v>
                </c:pt>
                <c:pt idx="1000">
                  <c:v>1.8756379999999999</c:v>
                </c:pt>
                <c:pt idx="1001">
                  <c:v>1.9057770000000001</c:v>
                </c:pt>
                <c:pt idx="1002">
                  <c:v>1.8481399999999999</c:v>
                </c:pt>
                <c:pt idx="1003">
                  <c:v>1.877192</c:v>
                </c:pt>
                <c:pt idx="1004">
                  <c:v>1.874784</c:v>
                </c:pt>
                <c:pt idx="1005">
                  <c:v>1.852646</c:v>
                </c:pt>
                <c:pt idx="1006">
                  <c:v>1.8551310000000001</c:v>
                </c:pt>
                <c:pt idx="1007">
                  <c:v>1.9024369999999999</c:v>
                </c:pt>
                <c:pt idx="1008">
                  <c:v>1.861035</c:v>
                </c:pt>
                <c:pt idx="1009">
                  <c:v>1.8788229999999999</c:v>
                </c:pt>
                <c:pt idx="1010">
                  <c:v>1.88931</c:v>
                </c:pt>
                <c:pt idx="1011">
                  <c:v>1.9048449999999999</c:v>
                </c:pt>
                <c:pt idx="1012">
                  <c:v>1.8734630000000001</c:v>
                </c:pt>
                <c:pt idx="1013">
                  <c:v>1.8659289999999999</c:v>
                </c:pt>
                <c:pt idx="1014">
                  <c:v>1.8659289999999999</c:v>
                </c:pt>
                <c:pt idx="1015">
                  <c:v>1.8699680000000001</c:v>
                </c:pt>
                <c:pt idx="1016">
                  <c:v>1.8794439999999999</c:v>
                </c:pt>
                <c:pt idx="1017">
                  <c:v>1.867793</c:v>
                </c:pt>
                <c:pt idx="1018">
                  <c:v>1.883173</c:v>
                </c:pt>
                <c:pt idx="1019">
                  <c:v>1.8959900000000001</c:v>
                </c:pt>
                <c:pt idx="1020">
                  <c:v>1.929702</c:v>
                </c:pt>
                <c:pt idx="1021">
                  <c:v>1.8721429999999999</c:v>
                </c:pt>
                <c:pt idx="1022">
                  <c:v>1.866239</c:v>
                </c:pt>
                <c:pt idx="1023">
                  <c:v>1.891329</c:v>
                </c:pt>
                <c:pt idx="1024">
                  <c:v>1.8866689999999999</c:v>
                </c:pt>
                <c:pt idx="1025">
                  <c:v>1.871211</c:v>
                </c:pt>
                <c:pt idx="1026">
                  <c:v>1.8876010000000001</c:v>
                </c:pt>
                <c:pt idx="1027">
                  <c:v>1.876881</c:v>
                </c:pt>
                <c:pt idx="1028">
                  <c:v>1.9142440000000001</c:v>
                </c:pt>
                <c:pt idx="1029">
                  <c:v>1.8956010000000001</c:v>
                </c:pt>
                <c:pt idx="1030">
                  <c:v>1.8604130000000001</c:v>
                </c:pt>
                <c:pt idx="1031">
                  <c:v>1.935217</c:v>
                </c:pt>
                <c:pt idx="1032">
                  <c:v>1.9037580000000001</c:v>
                </c:pt>
                <c:pt idx="1033">
                  <c:v>1.9017379999999999</c:v>
                </c:pt>
                <c:pt idx="1034">
                  <c:v>1.88395</c:v>
                </c:pt>
                <c:pt idx="1035">
                  <c:v>1.9037580000000001</c:v>
                </c:pt>
                <c:pt idx="1036">
                  <c:v>1.8797550000000001</c:v>
                </c:pt>
                <c:pt idx="1037">
                  <c:v>1.863443</c:v>
                </c:pt>
                <c:pt idx="1038">
                  <c:v>1.881464</c:v>
                </c:pt>
                <c:pt idx="1039">
                  <c:v>1.880687</c:v>
                </c:pt>
                <c:pt idx="1040">
                  <c:v>1.8770359999999999</c:v>
                </c:pt>
                <c:pt idx="1041">
                  <c:v>1.8751720000000001</c:v>
                </c:pt>
                <c:pt idx="1042">
                  <c:v>1.8880669999999999</c:v>
                </c:pt>
                <c:pt idx="1043">
                  <c:v>1.8401400000000001</c:v>
                </c:pt>
                <c:pt idx="1044">
                  <c:v>1.870279</c:v>
                </c:pt>
                <c:pt idx="1045">
                  <c:v>1.9026700000000001</c:v>
                </c:pt>
                <c:pt idx="1046">
                  <c:v>1.8777360000000001</c:v>
                </c:pt>
                <c:pt idx="1047">
                  <c:v>1.882862</c:v>
                </c:pt>
                <c:pt idx="1048">
                  <c:v>1.8917949999999999</c:v>
                </c:pt>
                <c:pt idx="1049">
                  <c:v>1.931022</c:v>
                </c:pt>
                <c:pt idx="1050">
                  <c:v>1.8711329999999999</c:v>
                </c:pt>
                <c:pt idx="1051">
                  <c:v>1.864608</c:v>
                </c:pt>
                <c:pt idx="1052">
                  <c:v>1.9076409999999999</c:v>
                </c:pt>
                <c:pt idx="1053">
                  <c:v>1.873308</c:v>
                </c:pt>
                <c:pt idx="1054">
                  <c:v>1.874395</c:v>
                </c:pt>
                <c:pt idx="1055">
                  <c:v>1.883561</c:v>
                </c:pt>
                <c:pt idx="1056">
                  <c:v>1.895135</c:v>
                </c:pt>
                <c:pt idx="1057">
                  <c:v>1.8893869999999999</c:v>
                </c:pt>
                <c:pt idx="1058">
                  <c:v>1.8851929999999999</c:v>
                </c:pt>
                <c:pt idx="1059">
                  <c:v>1.8912519999999999</c:v>
                </c:pt>
                <c:pt idx="1060">
                  <c:v>1.889465</c:v>
                </c:pt>
                <c:pt idx="1061">
                  <c:v>1.9002619999999999</c:v>
                </c:pt>
                <c:pt idx="1062">
                  <c:v>1.8559859999999999</c:v>
                </c:pt>
                <c:pt idx="1063">
                  <c:v>1.9241870000000001</c:v>
                </c:pt>
                <c:pt idx="1064">
                  <c:v>1.8632880000000001</c:v>
                </c:pt>
                <c:pt idx="1065">
                  <c:v>1.9129240000000001</c:v>
                </c:pt>
                <c:pt idx="1066">
                  <c:v>1.8970769999999999</c:v>
                </c:pt>
                <c:pt idx="1067">
                  <c:v>1.891562</c:v>
                </c:pt>
                <c:pt idx="1068">
                  <c:v>1.8887659999999999</c:v>
                </c:pt>
                <c:pt idx="1069">
                  <c:v>1.909894</c:v>
                </c:pt>
                <c:pt idx="1070">
                  <c:v>1.8534999999999999</c:v>
                </c:pt>
                <c:pt idx="1071">
                  <c:v>1.8573839999999999</c:v>
                </c:pt>
                <c:pt idx="1072">
                  <c:v>1.894747</c:v>
                </c:pt>
                <c:pt idx="1073">
                  <c:v>1.89164</c:v>
                </c:pt>
                <c:pt idx="1074">
                  <c:v>1.86554</c:v>
                </c:pt>
                <c:pt idx="1075">
                  <c:v>1.9344399999999999</c:v>
                </c:pt>
                <c:pt idx="1076">
                  <c:v>1.8574619999999999</c:v>
                </c:pt>
                <c:pt idx="1077">
                  <c:v>1.8489949999999999</c:v>
                </c:pt>
                <c:pt idx="1078">
                  <c:v>1.9055439999999999</c:v>
                </c:pt>
                <c:pt idx="1079">
                  <c:v>1.8671709999999999</c:v>
                </c:pt>
                <c:pt idx="1080">
                  <c:v>1.8851929999999999</c:v>
                </c:pt>
                <c:pt idx="1081">
                  <c:v>1.891718</c:v>
                </c:pt>
                <c:pt idx="1082">
                  <c:v>1.8692690000000001</c:v>
                </c:pt>
                <c:pt idx="1083">
                  <c:v>1.866628</c:v>
                </c:pt>
                <c:pt idx="1084">
                  <c:v>1.8889210000000001</c:v>
                </c:pt>
                <c:pt idx="1085">
                  <c:v>1.892028</c:v>
                </c:pt>
                <c:pt idx="1086">
                  <c:v>1.881076</c:v>
                </c:pt>
                <c:pt idx="1087">
                  <c:v>1.8918729999999999</c:v>
                </c:pt>
                <c:pt idx="1088">
                  <c:v>1.887057</c:v>
                </c:pt>
                <c:pt idx="1089">
                  <c:v>1.8809199999999999</c:v>
                </c:pt>
                <c:pt idx="1090">
                  <c:v>1.8498490000000001</c:v>
                </c:pt>
                <c:pt idx="1091">
                  <c:v>1.9031359999999999</c:v>
                </c:pt>
                <c:pt idx="1092">
                  <c:v>1.8783570000000001</c:v>
                </c:pt>
                <c:pt idx="1093">
                  <c:v>1.8946689999999999</c:v>
                </c:pt>
                <c:pt idx="1094">
                  <c:v>1.82274</c:v>
                </c:pt>
                <c:pt idx="1095">
                  <c:v>1.7007859999999999</c:v>
                </c:pt>
                <c:pt idx="1096">
                  <c:v>1.57456</c:v>
                </c:pt>
                <c:pt idx="1097">
                  <c:v>1.4343509999999999</c:v>
                </c:pt>
                <c:pt idx="1098">
                  <c:v>1.353567</c:v>
                </c:pt>
                <c:pt idx="1099">
                  <c:v>1.31799</c:v>
                </c:pt>
                <c:pt idx="1100">
                  <c:v>1.284511</c:v>
                </c:pt>
                <c:pt idx="1101">
                  <c:v>1.23705</c:v>
                </c:pt>
                <c:pt idx="1102">
                  <c:v>1.255071</c:v>
                </c:pt>
                <c:pt idx="1103">
                  <c:v>1.2496339999999999</c:v>
                </c:pt>
                <c:pt idx="1104">
                  <c:v>1.268354</c:v>
                </c:pt>
                <c:pt idx="1105">
                  <c:v>1.2844329999999999</c:v>
                </c:pt>
                <c:pt idx="1106">
                  <c:v>1.2595769999999999</c:v>
                </c:pt>
                <c:pt idx="1107">
                  <c:v>1.267034</c:v>
                </c:pt>
                <c:pt idx="1108">
                  <c:v>1.2615959999999999</c:v>
                </c:pt>
                <c:pt idx="1109">
                  <c:v>1.2590330000000001</c:v>
                </c:pt>
                <c:pt idx="1110">
                  <c:v>1.2581009999999999</c:v>
                </c:pt>
                <c:pt idx="1111">
                  <c:v>1.2466820000000001</c:v>
                </c:pt>
                <c:pt idx="1112">
                  <c:v>1.2092419999999999</c:v>
                </c:pt>
                <c:pt idx="1113">
                  <c:v>1.22299</c:v>
                </c:pt>
                <c:pt idx="1114">
                  <c:v>1.210251</c:v>
                </c:pt>
                <c:pt idx="1115">
                  <c:v>1.2185630000000001</c:v>
                </c:pt>
                <c:pt idx="1116">
                  <c:v>1.1954929999999999</c:v>
                </c:pt>
                <c:pt idx="1117">
                  <c:v>1.182598</c:v>
                </c:pt>
                <c:pt idx="1118">
                  <c:v>1.2020949999999999</c:v>
                </c:pt>
                <c:pt idx="1119">
                  <c:v>1.2171650000000001</c:v>
                </c:pt>
                <c:pt idx="1120">
                  <c:v>1.2205820000000001</c:v>
                </c:pt>
                <c:pt idx="1121">
                  <c:v>1.2052799999999999</c:v>
                </c:pt>
                <c:pt idx="1122">
                  <c:v>1.2145239999999999</c:v>
                </c:pt>
                <c:pt idx="1123">
                  <c:v>1.2199610000000001</c:v>
                </c:pt>
                <c:pt idx="1124">
                  <c:v>1.231768</c:v>
                </c:pt>
                <c:pt idx="1125">
                  <c:v>1.2191069999999999</c:v>
                </c:pt>
                <c:pt idx="1126">
                  <c:v>1.251576</c:v>
                </c:pt>
                <c:pt idx="1127">
                  <c:v>1.228661</c:v>
                </c:pt>
                <c:pt idx="1128">
                  <c:v>1.23037</c:v>
                </c:pt>
                <c:pt idx="1129">
                  <c:v>1.240934</c:v>
                </c:pt>
                <c:pt idx="1130">
                  <c:v>1.2246220000000001</c:v>
                </c:pt>
                <c:pt idx="1131">
                  <c:v>1.228972</c:v>
                </c:pt>
                <c:pt idx="1132">
                  <c:v>1.212504</c:v>
                </c:pt>
                <c:pt idx="1133">
                  <c:v>1.1886570000000001</c:v>
                </c:pt>
                <c:pt idx="1134">
                  <c:v>1.1578189999999999</c:v>
                </c:pt>
                <c:pt idx="1135">
                  <c:v>1.0913269999999999</c:v>
                </c:pt>
                <c:pt idx="1136">
                  <c:v>0.99788100000000002</c:v>
                </c:pt>
                <c:pt idx="1137">
                  <c:v>0.91297899999999998</c:v>
                </c:pt>
                <c:pt idx="1138">
                  <c:v>0.82162999999999997</c:v>
                </c:pt>
                <c:pt idx="1139">
                  <c:v>0.77603299999999997</c:v>
                </c:pt>
                <c:pt idx="1140">
                  <c:v>0.65757500000000002</c:v>
                </c:pt>
                <c:pt idx="1141">
                  <c:v>0.59162700000000001</c:v>
                </c:pt>
                <c:pt idx="1142">
                  <c:v>0.54758300000000004</c:v>
                </c:pt>
                <c:pt idx="1143">
                  <c:v>0.458177</c:v>
                </c:pt>
                <c:pt idx="1144">
                  <c:v>0.41110400000000002</c:v>
                </c:pt>
                <c:pt idx="1145">
                  <c:v>0.34709800000000002</c:v>
                </c:pt>
                <c:pt idx="1146">
                  <c:v>0.323017</c:v>
                </c:pt>
                <c:pt idx="1147">
                  <c:v>0.28184799999999999</c:v>
                </c:pt>
                <c:pt idx="1148">
                  <c:v>0.26374900000000001</c:v>
                </c:pt>
                <c:pt idx="1149">
                  <c:v>0.26732299999999998</c:v>
                </c:pt>
                <c:pt idx="1150">
                  <c:v>0.23834900000000001</c:v>
                </c:pt>
                <c:pt idx="1151">
                  <c:v>0.23555200000000001</c:v>
                </c:pt>
                <c:pt idx="1152">
                  <c:v>0.22731899999999999</c:v>
                </c:pt>
                <c:pt idx="1153">
                  <c:v>0.21116199999999999</c:v>
                </c:pt>
                <c:pt idx="1154">
                  <c:v>0.20044200000000001</c:v>
                </c:pt>
                <c:pt idx="1155">
                  <c:v>0.211395</c:v>
                </c:pt>
                <c:pt idx="1156">
                  <c:v>0.19842299999999999</c:v>
                </c:pt>
                <c:pt idx="1157">
                  <c:v>0.213337</c:v>
                </c:pt>
                <c:pt idx="1158">
                  <c:v>0.208288</c:v>
                </c:pt>
                <c:pt idx="1159">
                  <c:v>0.21419099999999999</c:v>
                </c:pt>
                <c:pt idx="1160">
                  <c:v>0.236873</c:v>
                </c:pt>
                <c:pt idx="1161">
                  <c:v>0.20991899999999999</c:v>
                </c:pt>
                <c:pt idx="1162">
                  <c:v>0.20914199999999999</c:v>
                </c:pt>
                <c:pt idx="1163">
                  <c:v>0.232601</c:v>
                </c:pt>
                <c:pt idx="1164">
                  <c:v>0.202462</c:v>
                </c:pt>
                <c:pt idx="1165">
                  <c:v>0.23003699999999999</c:v>
                </c:pt>
                <c:pt idx="1166">
                  <c:v>0.21007400000000001</c:v>
                </c:pt>
                <c:pt idx="1167">
                  <c:v>0.21815300000000001</c:v>
                </c:pt>
                <c:pt idx="1168">
                  <c:v>0.21939500000000001</c:v>
                </c:pt>
                <c:pt idx="1169">
                  <c:v>0.21085100000000001</c:v>
                </c:pt>
                <c:pt idx="1170">
                  <c:v>0.215978</c:v>
                </c:pt>
                <c:pt idx="1171">
                  <c:v>0.217143</c:v>
                </c:pt>
                <c:pt idx="1172">
                  <c:v>0.20316100000000001</c:v>
                </c:pt>
                <c:pt idx="1173">
                  <c:v>0.204404</c:v>
                </c:pt>
                <c:pt idx="1174">
                  <c:v>0.21504599999999999</c:v>
                </c:pt>
                <c:pt idx="1175">
                  <c:v>0.20735500000000001</c:v>
                </c:pt>
                <c:pt idx="1176">
                  <c:v>0.18273200000000001</c:v>
                </c:pt>
                <c:pt idx="1177">
                  <c:v>0.217221</c:v>
                </c:pt>
                <c:pt idx="1178">
                  <c:v>0.21232699999999999</c:v>
                </c:pt>
                <c:pt idx="1179">
                  <c:v>0.21186099999999999</c:v>
                </c:pt>
                <c:pt idx="1180">
                  <c:v>0.183508</c:v>
                </c:pt>
                <c:pt idx="1181">
                  <c:v>0.20968600000000001</c:v>
                </c:pt>
                <c:pt idx="1182">
                  <c:v>0.196325</c:v>
                </c:pt>
                <c:pt idx="1183">
                  <c:v>0.20572399999999999</c:v>
                </c:pt>
                <c:pt idx="1184">
                  <c:v>0.16238</c:v>
                </c:pt>
                <c:pt idx="1185">
                  <c:v>0.19686899999999999</c:v>
                </c:pt>
                <c:pt idx="1186">
                  <c:v>0.15212700000000001</c:v>
                </c:pt>
                <c:pt idx="1187">
                  <c:v>0.17294399999999999</c:v>
                </c:pt>
                <c:pt idx="1188">
                  <c:v>0.145291</c:v>
                </c:pt>
                <c:pt idx="1189">
                  <c:v>0.167351</c:v>
                </c:pt>
                <c:pt idx="1190">
                  <c:v>0.17177899999999999</c:v>
                </c:pt>
                <c:pt idx="1191">
                  <c:v>0.14932999999999999</c:v>
                </c:pt>
                <c:pt idx="1192">
                  <c:v>0.18195500000000001</c:v>
                </c:pt>
                <c:pt idx="1193">
                  <c:v>0.136047</c:v>
                </c:pt>
                <c:pt idx="1194">
                  <c:v>8.8509000000000004E-2</c:v>
                </c:pt>
                <c:pt idx="1195">
                  <c:v>0</c:v>
                </c:pt>
                <c:pt idx="1196">
                  <c:v>0</c:v>
                </c:pt>
                <c:pt idx="1197">
                  <c:v>7.1799999999999998E-3</c:v>
                </c:pt>
                <c:pt idx="1198">
                  <c:v>0</c:v>
                </c:pt>
                <c:pt idx="1199">
                  <c:v>0</c:v>
                </c:pt>
                <c:pt idx="1200">
                  <c:v>7.9570000000000005E-3</c:v>
                </c:pt>
                <c:pt idx="1201">
                  <c:v>9.4330000000000004E-3</c:v>
                </c:pt>
                <c:pt idx="1202">
                  <c:v>0</c:v>
                </c:pt>
                <c:pt idx="1203">
                  <c:v>6.8690000000000001E-3</c:v>
                </c:pt>
                <c:pt idx="1204">
                  <c:v>1.6112999999999999E-2</c:v>
                </c:pt>
                <c:pt idx="1205">
                  <c:v>0</c:v>
                </c:pt>
                <c:pt idx="1206">
                  <c:v>0</c:v>
                </c:pt>
                <c:pt idx="1207">
                  <c:v>1.9609000000000001E-2</c:v>
                </c:pt>
                <c:pt idx="1208">
                  <c:v>6.4029999999999998E-3</c:v>
                </c:pt>
                <c:pt idx="1209">
                  <c:v>1.1375E-2</c:v>
                </c:pt>
                <c:pt idx="1210">
                  <c:v>0</c:v>
                </c:pt>
                <c:pt idx="1211">
                  <c:v>0</c:v>
                </c:pt>
                <c:pt idx="1212">
                  <c:v>6.5589999999999997E-3</c:v>
                </c:pt>
                <c:pt idx="1213">
                  <c:v>9.9769999999999998E-3</c:v>
                </c:pt>
                <c:pt idx="1214">
                  <c:v>0</c:v>
                </c:pt>
                <c:pt idx="1215">
                  <c:v>1.891E-2</c:v>
                </c:pt>
                <c:pt idx="1216">
                  <c:v>1.1919000000000001E-2</c:v>
                </c:pt>
                <c:pt idx="1217">
                  <c:v>1.0831E-2</c:v>
                </c:pt>
                <c:pt idx="1218">
                  <c:v>2.2172000000000001E-2</c:v>
                </c:pt>
                <c:pt idx="1219">
                  <c:v>1.3161000000000001E-2</c:v>
                </c:pt>
                <c:pt idx="1220">
                  <c:v>0</c:v>
                </c:pt>
                <c:pt idx="1221">
                  <c:v>2.3570000000000001E-2</c:v>
                </c:pt>
                <c:pt idx="1222">
                  <c:v>2.7376000000000001E-2</c:v>
                </c:pt>
                <c:pt idx="1223">
                  <c:v>8.9669999999999993E-3</c:v>
                </c:pt>
                <c:pt idx="1224">
                  <c:v>0</c:v>
                </c:pt>
                <c:pt idx="1225">
                  <c:v>3.0630000000000002E-3</c:v>
                </c:pt>
                <c:pt idx="1226">
                  <c:v>6.326E-3</c:v>
                </c:pt>
                <c:pt idx="1227">
                  <c:v>0</c:v>
                </c:pt>
                <c:pt idx="1228">
                  <c:v>0</c:v>
                </c:pt>
                <c:pt idx="1229">
                  <c:v>3.8400000000000001E-3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1.2152E-2</c:v>
                </c:pt>
                <c:pt idx="1234">
                  <c:v>1.2928E-2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2.5969999999999999E-3</c:v>
                </c:pt>
                <c:pt idx="1240">
                  <c:v>0</c:v>
                </c:pt>
                <c:pt idx="1241">
                  <c:v>9.9769999999999998E-3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1.0054E-2</c:v>
                </c:pt>
                <c:pt idx="1247">
                  <c:v>0</c:v>
                </c:pt>
                <c:pt idx="1248">
                  <c:v>0</c:v>
                </c:pt>
                <c:pt idx="1249">
                  <c:v>1.3239000000000001E-2</c:v>
                </c:pt>
                <c:pt idx="1250">
                  <c:v>1.2851E-2</c:v>
                </c:pt>
                <c:pt idx="1251">
                  <c:v>0</c:v>
                </c:pt>
                <c:pt idx="1252">
                  <c:v>0</c:v>
                </c:pt>
                <c:pt idx="1253">
                  <c:v>1.3627E-2</c:v>
                </c:pt>
                <c:pt idx="1254">
                  <c:v>6.326E-3</c:v>
                </c:pt>
                <c:pt idx="1255">
                  <c:v>6.0930000000000003E-3</c:v>
                </c:pt>
                <c:pt idx="1256">
                  <c:v>6.7920000000000003E-3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1.5100000000000001E-3</c:v>
                </c:pt>
                <c:pt idx="1266">
                  <c:v>0</c:v>
                </c:pt>
                <c:pt idx="1267">
                  <c:v>9.8209999999999999E-3</c:v>
                </c:pt>
                <c:pt idx="1268">
                  <c:v>7.2579999999999997E-3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2.691E-2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1.5414000000000001E-2</c:v>
                </c:pt>
                <c:pt idx="1278">
                  <c:v>0</c:v>
                </c:pt>
                <c:pt idx="1279">
                  <c:v>0</c:v>
                </c:pt>
                <c:pt idx="1280">
                  <c:v>4.5389999999999996E-3</c:v>
                </c:pt>
                <c:pt idx="1281">
                  <c:v>0</c:v>
                </c:pt>
                <c:pt idx="1282">
                  <c:v>8.0350000000000005E-3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3.4499999999999998E-4</c:v>
                </c:pt>
                <c:pt idx="1287">
                  <c:v>1.4326999999999999E-2</c:v>
                </c:pt>
                <c:pt idx="1288">
                  <c:v>0</c:v>
                </c:pt>
                <c:pt idx="1289">
                  <c:v>6.8690000000000001E-3</c:v>
                </c:pt>
                <c:pt idx="1290">
                  <c:v>2.9241E-2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59-415D-97BC-F444507D4CBA}"/>
            </c:ext>
          </c:extLst>
        </c:ser>
        <c:ser>
          <c:idx val="2"/>
          <c:order val="2"/>
          <c:tx>
            <c:strRef>
              <c:f>Pumpenkennlinie!$F$1</c:f>
              <c:strCache>
                <c:ptCount val="1"/>
                <c:pt idx="0">
                  <c:v>Pumpe Sollwert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Pumpenkennlinie!$A$2:$A$1292</c:f>
              <c:numCache>
                <c:formatCode>General</c:formatCode>
                <c:ptCount val="1291"/>
                <c:pt idx="0">
                  <c:v>0</c:v>
                </c:pt>
                <c:pt idx="1">
                  <c:v>0.108276</c:v>
                </c:pt>
                <c:pt idx="2">
                  <c:v>0.21718000000000001</c:v>
                </c:pt>
                <c:pt idx="3">
                  <c:v>0.32833299999999999</c:v>
                </c:pt>
                <c:pt idx="4">
                  <c:v>0.437199</c:v>
                </c:pt>
                <c:pt idx="5">
                  <c:v>0.54898499999999995</c:v>
                </c:pt>
                <c:pt idx="6">
                  <c:v>0.658883</c:v>
                </c:pt>
                <c:pt idx="7">
                  <c:v>0.76814499999999997</c:v>
                </c:pt>
                <c:pt idx="8">
                  <c:v>0.876803</c:v>
                </c:pt>
                <c:pt idx="9">
                  <c:v>0.98624999999999996</c:v>
                </c:pt>
                <c:pt idx="10">
                  <c:v>1.0960510000000001</c:v>
                </c:pt>
                <c:pt idx="11">
                  <c:v>1.206089</c:v>
                </c:pt>
                <c:pt idx="12">
                  <c:v>1.315353</c:v>
                </c:pt>
                <c:pt idx="13">
                  <c:v>1.4241919999999999</c:v>
                </c:pt>
                <c:pt idx="14">
                  <c:v>1.533811</c:v>
                </c:pt>
                <c:pt idx="15">
                  <c:v>1.6441030000000001</c:v>
                </c:pt>
                <c:pt idx="16">
                  <c:v>1.753595</c:v>
                </c:pt>
                <c:pt idx="17">
                  <c:v>1.862355</c:v>
                </c:pt>
                <c:pt idx="18">
                  <c:v>1.9730589999999999</c:v>
                </c:pt>
                <c:pt idx="19">
                  <c:v>2.0840740000000002</c:v>
                </c:pt>
                <c:pt idx="20">
                  <c:v>2.1930329999999998</c:v>
                </c:pt>
                <c:pt idx="21">
                  <c:v>2.3028219999999999</c:v>
                </c:pt>
                <c:pt idx="22">
                  <c:v>2.413932</c:v>
                </c:pt>
                <c:pt idx="23">
                  <c:v>2.522875</c:v>
                </c:pt>
                <c:pt idx="24">
                  <c:v>2.63293</c:v>
                </c:pt>
                <c:pt idx="25">
                  <c:v>2.7430970000000001</c:v>
                </c:pt>
                <c:pt idx="26">
                  <c:v>2.8543530000000001</c:v>
                </c:pt>
                <c:pt idx="27">
                  <c:v>2.9630190000000001</c:v>
                </c:pt>
                <c:pt idx="28">
                  <c:v>3.072152</c:v>
                </c:pt>
                <c:pt idx="29">
                  <c:v>3.1827589999999999</c:v>
                </c:pt>
                <c:pt idx="30">
                  <c:v>3.301218</c:v>
                </c:pt>
                <c:pt idx="31">
                  <c:v>3.4114800000000001</c:v>
                </c:pt>
                <c:pt idx="32">
                  <c:v>3.5331030000000001</c:v>
                </c:pt>
                <c:pt idx="33">
                  <c:v>3.6424300000000001</c:v>
                </c:pt>
                <c:pt idx="34">
                  <c:v>3.7522310000000001</c:v>
                </c:pt>
                <c:pt idx="35">
                  <c:v>3.8619810000000001</c:v>
                </c:pt>
                <c:pt idx="36">
                  <c:v>3.9720080000000002</c:v>
                </c:pt>
                <c:pt idx="37">
                  <c:v>4.0830060000000001</c:v>
                </c:pt>
                <c:pt idx="38">
                  <c:v>4.1920539999999997</c:v>
                </c:pt>
                <c:pt idx="39">
                  <c:v>4.2990940000000002</c:v>
                </c:pt>
                <c:pt idx="40">
                  <c:v>4.4094470000000001</c:v>
                </c:pt>
                <c:pt idx="41">
                  <c:v>4.518669</c:v>
                </c:pt>
                <c:pt idx="42">
                  <c:v>4.626347</c:v>
                </c:pt>
                <c:pt idx="43">
                  <c:v>4.7363819999999999</c:v>
                </c:pt>
                <c:pt idx="44">
                  <c:v>4.8457710000000001</c:v>
                </c:pt>
                <c:pt idx="45">
                  <c:v>4.9550099999999997</c:v>
                </c:pt>
                <c:pt idx="46">
                  <c:v>5.0641550000000004</c:v>
                </c:pt>
                <c:pt idx="47">
                  <c:v>5.1725479999999999</c:v>
                </c:pt>
                <c:pt idx="48">
                  <c:v>5.2819159999999998</c:v>
                </c:pt>
                <c:pt idx="49">
                  <c:v>5.3910939999999998</c:v>
                </c:pt>
                <c:pt idx="50">
                  <c:v>5.5006430000000002</c:v>
                </c:pt>
                <c:pt idx="51">
                  <c:v>5.6117059999999999</c:v>
                </c:pt>
                <c:pt idx="52">
                  <c:v>5.7199799999999996</c:v>
                </c:pt>
                <c:pt idx="53">
                  <c:v>5.8305930000000004</c:v>
                </c:pt>
                <c:pt idx="54">
                  <c:v>5.9402280000000003</c:v>
                </c:pt>
                <c:pt idx="55">
                  <c:v>6.0497040000000002</c:v>
                </c:pt>
                <c:pt idx="56">
                  <c:v>6.1590259999999999</c:v>
                </c:pt>
                <c:pt idx="57">
                  <c:v>6.2693960000000004</c:v>
                </c:pt>
                <c:pt idx="58">
                  <c:v>6.3788939999999998</c:v>
                </c:pt>
                <c:pt idx="59">
                  <c:v>6.4896260000000003</c:v>
                </c:pt>
                <c:pt idx="60">
                  <c:v>6.5999939999999997</c:v>
                </c:pt>
                <c:pt idx="61">
                  <c:v>6.7078959999999999</c:v>
                </c:pt>
                <c:pt idx="62">
                  <c:v>6.8170489999999999</c:v>
                </c:pt>
                <c:pt idx="63">
                  <c:v>6.9270630000000004</c:v>
                </c:pt>
                <c:pt idx="64">
                  <c:v>7.0369469999999996</c:v>
                </c:pt>
                <c:pt idx="65">
                  <c:v>7.1457949999999997</c:v>
                </c:pt>
                <c:pt idx="66">
                  <c:v>7.2545469999999996</c:v>
                </c:pt>
                <c:pt idx="67">
                  <c:v>7.3646599999999998</c:v>
                </c:pt>
                <c:pt idx="68">
                  <c:v>7.4746040000000002</c:v>
                </c:pt>
                <c:pt idx="69">
                  <c:v>7.5825959999999997</c:v>
                </c:pt>
                <c:pt idx="70">
                  <c:v>7.6920609999999998</c:v>
                </c:pt>
                <c:pt idx="71">
                  <c:v>7.8022640000000001</c:v>
                </c:pt>
                <c:pt idx="72">
                  <c:v>7.912852</c:v>
                </c:pt>
                <c:pt idx="73">
                  <c:v>8.0229409999999994</c:v>
                </c:pt>
                <c:pt idx="74">
                  <c:v>8.133032</c:v>
                </c:pt>
                <c:pt idx="75">
                  <c:v>8.2437620000000003</c:v>
                </c:pt>
                <c:pt idx="76">
                  <c:v>8.3524999999999991</c:v>
                </c:pt>
                <c:pt idx="77">
                  <c:v>8.4602850000000007</c:v>
                </c:pt>
                <c:pt idx="78">
                  <c:v>8.5699799999999993</c:v>
                </c:pt>
                <c:pt idx="79">
                  <c:v>8.6775389999999994</c:v>
                </c:pt>
                <c:pt idx="80">
                  <c:v>8.7872719999999997</c:v>
                </c:pt>
                <c:pt idx="81">
                  <c:v>8.8970389999999995</c:v>
                </c:pt>
                <c:pt idx="82">
                  <c:v>9.0080729999999996</c:v>
                </c:pt>
                <c:pt idx="83">
                  <c:v>9.1177109999999999</c:v>
                </c:pt>
                <c:pt idx="84">
                  <c:v>9.2283819999999999</c:v>
                </c:pt>
                <c:pt idx="85">
                  <c:v>9.3486530000000005</c:v>
                </c:pt>
                <c:pt idx="86">
                  <c:v>9.4568530000000006</c:v>
                </c:pt>
                <c:pt idx="87">
                  <c:v>9.5659690000000008</c:v>
                </c:pt>
                <c:pt idx="88">
                  <c:v>9.6764550000000007</c:v>
                </c:pt>
                <c:pt idx="89">
                  <c:v>9.7857280000000006</c:v>
                </c:pt>
                <c:pt idx="90">
                  <c:v>9.8953410000000002</c:v>
                </c:pt>
                <c:pt idx="91">
                  <c:v>10.004519999999999</c:v>
                </c:pt>
                <c:pt idx="92">
                  <c:v>10.113834000000001</c:v>
                </c:pt>
                <c:pt idx="93">
                  <c:v>10.223777999999999</c:v>
                </c:pt>
                <c:pt idx="94">
                  <c:v>10.332742</c:v>
                </c:pt>
                <c:pt idx="95">
                  <c:v>10.442406999999999</c:v>
                </c:pt>
                <c:pt idx="96">
                  <c:v>10.552413</c:v>
                </c:pt>
                <c:pt idx="97">
                  <c:v>10.660019999999999</c:v>
                </c:pt>
                <c:pt idx="98">
                  <c:v>10.768034</c:v>
                </c:pt>
                <c:pt idx="99">
                  <c:v>10.877222</c:v>
                </c:pt>
                <c:pt idx="100">
                  <c:v>10.986604</c:v>
                </c:pt>
                <c:pt idx="101">
                  <c:v>11.096325</c:v>
                </c:pt>
                <c:pt idx="102">
                  <c:v>11.206500999999999</c:v>
                </c:pt>
                <c:pt idx="103">
                  <c:v>11.316672000000001</c:v>
                </c:pt>
                <c:pt idx="104">
                  <c:v>11.425152000000001</c:v>
                </c:pt>
                <c:pt idx="105">
                  <c:v>11.534284</c:v>
                </c:pt>
                <c:pt idx="106">
                  <c:v>11.644724</c:v>
                </c:pt>
                <c:pt idx="107">
                  <c:v>11.755304000000001</c:v>
                </c:pt>
                <c:pt idx="108">
                  <c:v>11.865074</c:v>
                </c:pt>
                <c:pt idx="109">
                  <c:v>11.974204</c:v>
                </c:pt>
                <c:pt idx="110">
                  <c:v>12.084669</c:v>
                </c:pt>
                <c:pt idx="111">
                  <c:v>12.194829</c:v>
                </c:pt>
                <c:pt idx="112">
                  <c:v>12.305080999999999</c:v>
                </c:pt>
                <c:pt idx="113">
                  <c:v>12.414097</c:v>
                </c:pt>
                <c:pt idx="114">
                  <c:v>12.522717999999999</c:v>
                </c:pt>
                <c:pt idx="115">
                  <c:v>12.632621</c:v>
                </c:pt>
                <c:pt idx="116">
                  <c:v>12.742281</c:v>
                </c:pt>
                <c:pt idx="117">
                  <c:v>12.850249</c:v>
                </c:pt>
                <c:pt idx="118">
                  <c:v>12.960182</c:v>
                </c:pt>
                <c:pt idx="119">
                  <c:v>13.071319000000001</c:v>
                </c:pt>
                <c:pt idx="120">
                  <c:v>13.182896</c:v>
                </c:pt>
                <c:pt idx="121">
                  <c:v>13.292274000000001</c:v>
                </c:pt>
                <c:pt idx="122">
                  <c:v>13.402839999999999</c:v>
                </c:pt>
                <c:pt idx="123">
                  <c:v>13.511808</c:v>
                </c:pt>
                <c:pt idx="124">
                  <c:v>13.621964</c:v>
                </c:pt>
                <c:pt idx="125">
                  <c:v>13.73179</c:v>
                </c:pt>
                <c:pt idx="126">
                  <c:v>13.839907999999999</c:v>
                </c:pt>
                <c:pt idx="127">
                  <c:v>13.950718999999999</c:v>
                </c:pt>
                <c:pt idx="128">
                  <c:v>14.059863</c:v>
                </c:pt>
                <c:pt idx="129">
                  <c:v>14.167592000000001</c:v>
                </c:pt>
                <c:pt idx="130">
                  <c:v>14.277888000000001</c:v>
                </c:pt>
                <c:pt idx="131">
                  <c:v>14.388192999999999</c:v>
                </c:pt>
                <c:pt idx="132">
                  <c:v>14.49649</c:v>
                </c:pt>
                <c:pt idx="133">
                  <c:v>14.607367999999999</c:v>
                </c:pt>
                <c:pt idx="134">
                  <c:v>14.714938999999999</c:v>
                </c:pt>
                <c:pt idx="135">
                  <c:v>14.82452</c:v>
                </c:pt>
                <c:pt idx="136">
                  <c:v>14.932931999999999</c:v>
                </c:pt>
                <c:pt idx="137">
                  <c:v>15.042759</c:v>
                </c:pt>
                <c:pt idx="138">
                  <c:v>15.152414</c:v>
                </c:pt>
                <c:pt idx="139">
                  <c:v>15.26416</c:v>
                </c:pt>
                <c:pt idx="140">
                  <c:v>15.375456</c:v>
                </c:pt>
                <c:pt idx="141">
                  <c:v>15.484019</c:v>
                </c:pt>
                <c:pt idx="142">
                  <c:v>15.594645999999999</c:v>
                </c:pt>
                <c:pt idx="143">
                  <c:v>15.704743000000001</c:v>
                </c:pt>
                <c:pt idx="144">
                  <c:v>15.814651</c:v>
                </c:pt>
                <c:pt idx="145">
                  <c:v>15.92468</c:v>
                </c:pt>
                <c:pt idx="146">
                  <c:v>16.034566999999999</c:v>
                </c:pt>
                <c:pt idx="147">
                  <c:v>16.144598999999999</c:v>
                </c:pt>
                <c:pt idx="148">
                  <c:v>16.253665000000002</c:v>
                </c:pt>
                <c:pt idx="149">
                  <c:v>16.361433999999999</c:v>
                </c:pt>
                <c:pt idx="150">
                  <c:v>16.470126</c:v>
                </c:pt>
                <c:pt idx="151">
                  <c:v>16.578295000000001</c:v>
                </c:pt>
                <c:pt idx="152">
                  <c:v>16.687695999999999</c:v>
                </c:pt>
                <c:pt idx="153">
                  <c:v>16.796710999999998</c:v>
                </c:pt>
                <c:pt idx="154">
                  <c:v>16.907594</c:v>
                </c:pt>
                <c:pt idx="155">
                  <c:v>17.017603999999999</c:v>
                </c:pt>
                <c:pt idx="156">
                  <c:v>17.127742000000001</c:v>
                </c:pt>
                <c:pt idx="157">
                  <c:v>17.237197999999999</c:v>
                </c:pt>
                <c:pt idx="158">
                  <c:v>17.346761999999998</c:v>
                </c:pt>
                <c:pt idx="159">
                  <c:v>17.456828999999999</c:v>
                </c:pt>
                <c:pt idx="160">
                  <c:v>17.566552000000001</c:v>
                </c:pt>
                <c:pt idx="161">
                  <c:v>17.675429999999999</c:v>
                </c:pt>
                <c:pt idx="162">
                  <c:v>17.784084</c:v>
                </c:pt>
                <c:pt idx="163">
                  <c:v>17.89404</c:v>
                </c:pt>
                <c:pt idx="164">
                  <c:v>18.002621000000001</c:v>
                </c:pt>
                <c:pt idx="165">
                  <c:v>18.112034000000001</c:v>
                </c:pt>
                <c:pt idx="166">
                  <c:v>18.221803000000001</c:v>
                </c:pt>
                <c:pt idx="167">
                  <c:v>18.331921999999999</c:v>
                </c:pt>
                <c:pt idx="168">
                  <c:v>18.44192</c:v>
                </c:pt>
                <c:pt idx="169">
                  <c:v>18.550719000000001</c:v>
                </c:pt>
                <c:pt idx="170">
                  <c:v>18.659846000000002</c:v>
                </c:pt>
                <c:pt idx="171">
                  <c:v>18.767367</c:v>
                </c:pt>
                <c:pt idx="172">
                  <c:v>18.878201000000001</c:v>
                </c:pt>
                <c:pt idx="173">
                  <c:v>18.987715000000001</c:v>
                </c:pt>
                <c:pt idx="174">
                  <c:v>19.096934999999998</c:v>
                </c:pt>
                <c:pt idx="175">
                  <c:v>19.205559000000001</c:v>
                </c:pt>
                <c:pt idx="176">
                  <c:v>19.316396000000001</c:v>
                </c:pt>
                <c:pt idx="177">
                  <c:v>19.425711</c:v>
                </c:pt>
                <c:pt idx="178">
                  <c:v>19.535671000000001</c:v>
                </c:pt>
                <c:pt idx="179">
                  <c:v>19.645192999999999</c:v>
                </c:pt>
                <c:pt idx="180">
                  <c:v>19.754059999999999</c:v>
                </c:pt>
                <c:pt idx="181">
                  <c:v>19.863294</c:v>
                </c:pt>
                <c:pt idx="182">
                  <c:v>19.972365</c:v>
                </c:pt>
                <c:pt idx="183">
                  <c:v>20.081869000000001</c:v>
                </c:pt>
                <c:pt idx="184">
                  <c:v>20.191355999999999</c:v>
                </c:pt>
                <c:pt idx="185">
                  <c:v>20.299367</c:v>
                </c:pt>
                <c:pt idx="186">
                  <c:v>20.407931999999999</c:v>
                </c:pt>
                <c:pt idx="187">
                  <c:v>20.518287999999998</c:v>
                </c:pt>
                <c:pt idx="188">
                  <c:v>20.629698000000001</c:v>
                </c:pt>
                <c:pt idx="189">
                  <c:v>20.740091</c:v>
                </c:pt>
                <c:pt idx="190">
                  <c:v>20.849474000000001</c:v>
                </c:pt>
                <c:pt idx="191">
                  <c:v>20.958580999999999</c:v>
                </c:pt>
                <c:pt idx="192">
                  <c:v>21.068078</c:v>
                </c:pt>
                <c:pt idx="193">
                  <c:v>21.176199</c:v>
                </c:pt>
                <c:pt idx="194">
                  <c:v>21.286042999999999</c:v>
                </c:pt>
                <c:pt idx="195">
                  <c:v>21.395123999999999</c:v>
                </c:pt>
                <c:pt idx="196">
                  <c:v>21.504643999999999</c:v>
                </c:pt>
                <c:pt idx="197">
                  <c:v>21.615901000000001</c:v>
                </c:pt>
                <c:pt idx="198">
                  <c:v>21.725366000000001</c:v>
                </c:pt>
                <c:pt idx="199">
                  <c:v>21.834250999999998</c:v>
                </c:pt>
                <c:pt idx="200">
                  <c:v>21.943719999999999</c:v>
                </c:pt>
                <c:pt idx="201">
                  <c:v>22.054168000000001</c:v>
                </c:pt>
                <c:pt idx="202">
                  <c:v>22.164107000000001</c:v>
                </c:pt>
                <c:pt idx="203">
                  <c:v>22.272604000000001</c:v>
                </c:pt>
                <c:pt idx="204">
                  <c:v>22.382334</c:v>
                </c:pt>
                <c:pt idx="205">
                  <c:v>22.492595000000001</c:v>
                </c:pt>
                <c:pt idx="206">
                  <c:v>22.602222999999999</c:v>
                </c:pt>
                <c:pt idx="207">
                  <c:v>22.711880000000001</c:v>
                </c:pt>
                <c:pt idx="208">
                  <c:v>22.821639000000001</c:v>
                </c:pt>
                <c:pt idx="209">
                  <c:v>22.932323</c:v>
                </c:pt>
                <c:pt idx="210">
                  <c:v>23.041879999999999</c:v>
                </c:pt>
                <c:pt idx="211">
                  <c:v>23.152158</c:v>
                </c:pt>
                <c:pt idx="212">
                  <c:v>23.262537999999999</c:v>
                </c:pt>
                <c:pt idx="213">
                  <c:v>23.373764000000001</c:v>
                </c:pt>
                <c:pt idx="214">
                  <c:v>23.482962000000001</c:v>
                </c:pt>
                <c:pt idx="215">
                  <c:v>23.594147</c:v>
                </c:pt>
                <c:pt idx="216">
                  <c:v>23.704464000000002</c:v>
                </c:pt>
                <c:pt idx="217">
                  <c:v>23.813794000000001</c:v>
                </c:pt>
                <c:pt idx="218">
                  <c:v>23.922595999999999</c:v>
                </c:pt>
                <c:pt idx="219">
                  <c:v>24.032083</c:v>
                </c:pt>
                <c:pt idx="220">
                  <c:v>24.141233</c:v>
                </c:pt>
                <c:pt idx="221">
                  <c:v>24.249803</c:v>
                </c:pt>
                <c:pt idx="222">
                  <c:v>24.359349999999999</c:v>
                </c:pt>
                <c:pt idx="223">
                  <c:v>24.468032000000001</c:v>
                </c:pt>
                <c:pt idx="224">
                  <c:v>24.577179999999998</c:v>
                </c:pt>
                <c:pt idx="225">
                  <c:v>24.686050999999999</c:v>
                </c:pt>
                <c:pt idx="226">
                  <c:v>24.796357</c:v>
                </c:pt>
                <c:pt idx="227">
                  <c:v>24.907267000000001</c:v>
                </c:pt>
                <c:pt idx="228">
                  <c:v>25.017403999999999</c:v>
                </c:pt>
                <c:pt idx="229">
                  <c:v>25.128447999999999</c:v>
                </c:pt>
                <c:pt idx="230">
                  <c:v>25.23631</c:v>
                </c:pt>
                <c:pt idx="231">
                  <c:v>25.345552999999999</c:v>
                </c:pt>
                <c:pt idx="232">
                  <c:v>25.455606</c:v>
                </c:pt>
                <c:pt idx="233">
                  <c:v>25.565916999999999</c:v>
                </c:pt>
                <c:pt idx="234">
                  <c:v>25.676404000000002</c:v>
                </c:pt>
                <c:pt idx="235">
                  <c:v>25.785765999999999</c:v>
                </c:pt>
                <c:pt idx="236">
                  <c:v>25.894389</c:v>
                </c:pt>
                <c:pt idx="237">
                  <c:v>26.002623</c:v>
                </c:pt>
                <c:pt idx="238">
                  <c:v>26.110924000000001</c:v>
                </c:pt>
                <c:pt idx="239">
                  <c:v>26.220378</c:v>
                </c:pt>
                <c:pt idx="240">
                  <c:v>26.330386000000001</c:v>
                </c:pt>
                <c:pt idx="241">
                  <c:v>26.439399999999999</c:v>
                </c:pt>
                <c:pt idx="242">
                  <c:v>26.549664</c:v>
                </c:pt>
                <c:pt idx="243">
                  <c:v>26.658421000000001</c:v>
                </c:pt>
                <c:pt idx="244">
                  <c:v>26.768564000000001</c:v>
                </c:pt>
                <c:pt idx="245">
                  <c:v>26.877948</c:v>
                </c:pt>
                <c:pt idx="246">
                  <c:v>26.987347</c:v>
                </c:pt>
                <c:pt idx="247">
                  <c:v>27.097645</c:v>
                </c:pt>
                <c:pt idx="248">
                  <c:v>27.208199</c:v>
                </c:pt>
                <c:pt idx="249">
                  <c:v>27.318570999999999</c:v>
                </c:pt>
                <c:pt idx="250">
                  <c:v>27.429095</c:v>
                </c:pt>
                <c:pt idx="251">
                  <c:v>27.537471</c:v>
                </c:pt>
                <c:pt idx="252">
                  <c:v>27.647438999999999</c:v>
                </c:pt>
                <c:pt idx="253">
                  <c:v>27.757974000000001</c:v>
                </c:pt>
                <c:pt idx="254">
                  <c:v>27.868129</c:v>
                </c:pt>
                <c:pt idx="255">
                  <c:v>27.975888000000001</c:v>
                </c:pt>
                <c:pt idx="256">
                  <c:v>28.084503999999999</c:v>
                </c:pt>
                <c:pt idx="257">
                  <c:v>28.193923999999999</c:v>
                </c:pt>
                <c:pt idx="258">
                  <c:v>28.303675999999999</c:v>
                </c:pt>
                <c:pt idx="259">
                  <c:v>28.413571000000001</c:v>
                </c:pt>
                <c:pt idx="260">
                  <c:v>28.524159999999998</c:v>
                </c:pt>
                <c:pt idx="261">
                  <c:v>28.633462999999999</c:v>
                </c:pt>
                <c:pt idx="262">
                  <c:v>28.743805999999999</c:v>
                </c:pt>
                <c:pt idx="263">
                  <c:v>28.853190999999999</c:v>
                </c:pt>
                <c:pt idx="264">
                  <c:v>28.962394</c:v>
                </c:pt>
                <c:pt idx="265">
                  <c:v>29.072732999999999</c:v>
                </c:pt>
                <c:pt idx="266">
                  <c:v>29.182312</c:v>
                </c:pt>
                <c:pt idx="267">
                  <c:v>29.292555</c:v>
                </c:pt>
                <c:pt idx="268">
                  <c:v>29.400632999999999</c:v>
                </c:pt>
                <c:pt idx="269">
                  <c:v>29.509944000000001</c:v>
                </c:pt>
                <c:pt idx="270">
                  <c:v>29.619781</c:v>
                </c:pt>
                <c:pt idx="271">
                  <c:v>29.728114999999999</c:v>
                </c:pt>
                <c:pt idx="272">
                  <c:v>29.839494999999999</c:v>
                </c:pt>
                <c:pt idx="273">
                  <c:v>29.948384999999998</c:v>
                </c:pt>
                <c:pt idx="274">
                  <c:v>30.059476</c:v>
                </c:pt>
                <c:pt idx="275">
                  <c:v>30.168918000000001</c:v>
                </c:pt>
                <c:pt idx="276">
                  <c:v>30.277757000000001</c:v>
                </c:pt>
                <c:pt idx="277">
                  <c:v>30.386196000000002</c:v>
                </c:pt>
                <c:pt idx="278">
                  <c:v>30.496668</c:v>
                </c:pt>
                <c:pt idx="279">
                  <c:v>30.605262</c:v>
                </c:pt>
                <c:pt idx="280">
                  <c:v>30.714791000000002</c:v>
                </c:pt>
                <c:pt idx="281">
                  <c:v>30.823709999999998</c:v>
                </c:pt>
                <c:pt idx="282">
                  <c:v>30.934432999999999</c:v>
                </c:pt>
                <c:pt idx="283">
                  <c:v>31.044509999999999</c:v>
                </c:pt>
                <c:pt idx="284">
                  <c:v>31.154361999999999</c:v>
                </c:pt>
                <c:pt idx="285">
                  <c:v>31.263703</c:v>
                </c:pt>
                <c:pt idx="286">
                  <c:v>31.373642</c:v>
                </c:pt>
                <c:pt idx="287">
                  <c:v>31.484646000000001</c:v>
                </c:pt>
                <c:pt idx="288">
                  <c:v>31.594497</c:v>
                </c:pt>
                <c:pt idx="289">
                  <c:v>31.703928000000001</c:v>
                </c:pt>
                <c:pt idx="290">
                  <c:v>31.813706</c:v>
                </c:pt>
                <c:pt idx="291">
                  <c:v>31.923690000000001</c:v>
                </c:pt>
                <c:pt idx="292">
                  <c:v>32.033107999999999</c:v>
                </c:pt>
                <c:pt idx="293">
                  <c:v>32.141706999999997</c:v>
                </c:pt>
                <c:pt idx="294">
                  <c:v>32.252152000000002</c:v>
                </c:pt>
                <c:pt idx="295">
                  <c:v>32.361879000000002</c:v>
                </c:pt>
                <c:pt idx="296">
                  <c:v>32.472507</c:v>
                </c:pt>
                <c:pt idx="297">
                  <c:v>32.581820999999998</c:v>
                </c:pt>
                <c:pt idx="298">
                  <c:v>32.691783000000001</c:v>
                </c:pt>
                <c:pt idx="299">
                  <c:v>32.800021999999998</c:v>
                </c:pt>
                <c:pt idx="300">
                  <c:v>32.908867999999998</c:v>
                </c:pt>
                <c:pt idx="301">
                  <c:v>33.017313000000001</c:v>
                </c:pt>
                <c:pt idx="302">
                  <c:v>33.126927000000002</c:v>
                </c:pt>
                <c:pt idx="303">
                  <c:v>33.236437000000002</c:v>
                </c:pt>
                <c:pt idx="304">
                  <c:v>33.346425000000004</c:v>
                </c:pt>
                <c:pt idx="305">
                  <c:v>33.456130000000002</c:v>
                </c:pt>
                <c:pt idx="306">
                  <c:v>33.565703999999997</c:v>
                </c:pt>
                <c:pt idx="307">
                  <c:v>33.676015999999997</c:v>
                </c:pt>
                <c:pt idx="308">
                  <c:v>33.786780999999998</c:v>
                </c:pt>
                <c:pt idx="309">
                  <c:v>33.897468000000003</c:v>
                </c:pt>
                <c:pt idx="310">
                  <c:v>34.006278000000002</c:v>
                </c:pt>
                <c:pt idx="311">
                  <c:v>34.115394999999999</c:v>
                </c:pt>
                <c:pt idx="312">
                  <c:v>34.226027000000002</c:v>
                </c:pt>
                <c:pt idx="313">
                  <c:v>34.334712000000003</c:v>
                </c:pt>
                <c:pt idx="314">
                  <c:v>34.446404000000001</c:v>
                </c:pt>
                <c:pt idx="315">
                  <c:v>34.556145999999998</c:v>
                </c:pt>
                <c:pt idx="316">
                  <c:v>34.667603</c:v>
                </c:pt>
                <c:pt idx="317">
                  <c:v>34.777115999999999</c:v>
                </c:pt>
                <c:pt idx="318">
                  <c:v>34.887452000000003</c:v>
                </c:pt>
                <c:pt idx="319">
                  <c:v>34.997017999999997</c:v>
                </c:pt>
                <c:pt idx="320">
                  <c:v>35.107965</c:v>
                </c:pt>
                <c:pt idx="321">
                  <c:v>35.217359000000002</c:v>
                </c:pt>
                <c:pt idx="322">
                  <c:v>35.327342999999999</c:v>
                </c:pt>
                <c:pt idx="323">
                  <c:v>35.438667000000002</c:v>
                </c:pt>
                <c:pt idx="324">
                  <c:v>35.548028000000002</c:v>
                </c:pt>
                <c:pt idx="325">
                  <c:v>35.657393999999996</c:v>
                </c:pt>
                <c:pt idx="326">
                  <c:v>35.765616000000001</c:v>
                </c:pt>
                <c:pt idx="327">
                  <c:v>35.875959000000002</c:v>
                </c:pt>
                <c:pt idx="328">
                  <c:v>35.985595000000004</c:v>
                </c:pt>
                <c:pt idx="329">
                  <c:v>36.094302999999996</c:v>
                </c:pt>
                <c:pt idx="330">
                  <c:v>36.203350999999998</c:v>
                </c:pt>
                <c:pt idx="331">
                  <c:v>36.313479000000001</c:v>
                </c:pt>
                <c:pt idx="332">
                  <c:v>36.422047999999997</c:v>
                </c:pt>
                <c:pt idx="333">
                  <c:v>36.531345000000002</c:v>
                </c:pt>
                <c:pt idx="334">
                  <c:v>36.640985999999998</c:v>
                </c:pt>
                <c:pt idx="335">
                  <c:v>36.751654000000002</c:v>
                </c:pt>
                <c:pt idx="336">
                  <c:v>36.862490000000001</c:v>
                </c:pt>
                <c:pt idx="337">
                  <c:v>36.973987000000001</c:v>
                </c:pt>
                <c:pt idx="338">
                  <c:v>37.082828999999997</c:v>
                </c:pt>
                <c:pt idx="339">
                  <c:v>37.190973</c:v>
                </c:pt>
                <c:pt idx="340">
                  <c:v>37.300325000000001</c:v>
                </c:pt>
                <c:pt idx="341">
                  <c:v>37.409574999999997</c:v>
                </c:pt>
                <c:pt idx="342">
                  <c:v>37.519826999999999</c:v>
                </c:pt>
                <c:pt idx="343">
                  <c:v>37.628677000000003</c:v>
                </c:pt>
                <c:pt idx="344">
                  <c:v>37.739198999999999</c:v>
                </c:pt>
                <c:pt idx="345">
                  <c:v>37.848075999999999</c:v>
                </c:pt>
                <c:pt idx="346">
                  <c:v>37.957833999999998</c:v>
                </c:pt>
                <c:pt idx="347">
                  <c:v>38.067846000000003</c:v>
                </c:pt>
                <c:pt idx="348">
                  <c:v>38.177416000000001</c:v>
                </c:pt>
                <c:pt idx="349">
                  <c:v>38.288944000000001</c:v>
                </c:pt>
                <c:pt idx="350">
                  <c:v>38.400184000000003</c:v>
                </c:pt>
                <c:pt idx="351">
                  <c:v>38.509720999999999</c:v>
                </c:pt>
                <c:pt idx="352">
                  <c:v>38.619630999999998</c:v>
                </c:pt>
                <c:pt idx="353">
                  <c:v>38.728343000000002</c:v>
                </c:pt>
                <c:pt idx="354">
                  <c:v>38.837826</c:v>
                </c:pt>
                <c:pt idx="355">
                  <c:v>38.948653999999998</c:v>
                </c:pt>
                <c:pt idx="356">
                  <c:v>39.057741999999998</c:v>
                </c:pt>
                <c:pt idx="357">
                  <c:v>39.167211999999999</c:v>
                </c:pt>
                <c:pt idx="358">
                  <c:v>39.277839</c:v>
                </c:pt>
                <c:pt idx="359">
                  <c:v>39.386088999999998</c:v>
                </c:pt>
                <c:pt idx="360">
                  <c:v>39.494943999999997</c:v>
                </c:pt>
                <c:pt idx="361">
                  <c:v>39.604410000000001</c:v>
                </c:pt>
                <c:pt idx="362">
                  <c:v>39.713683000000003</c:v>
                </c:pt>
                <c:pt idx="363">
                  <c:v>39.824140999999997</c:v>
                </c:pt>
                <c:pt idx="364">
                  <c:v>39.934165</c:v>
                </c:pt>
                <c:pt idx="365">
                  <c:v>40.042681000000002</c:v>
                </c:pt>
                <c:pt idx="366">
                  <c:v>40.152127999999998</c:v>
                </c:pt>
                <c:pt idx="367">
                  <c:v>40.262141</c:v>
                </c:pt>
                <c:pt idx="368">
                  <c:v>40.372399000000001</c:v>
                </c:pt>
                <c:pt idx="369">
                  <c:v>40.48207</c:v>
                </c:pt>
                <c:pt idx="370">
                  <c:v>40.591862999999996</c:v>
                </c:pt>
                <c:pt idx="371">
                  <c:v>40.702308000000002</c:v>
                </c:pt>
                <c:pt idx="372">
                  <c:v>40.812562</c:v>
                </c:pt>
                <c:pt idx="373">
                  <c:v>40.922221</c:v>
                </c:pt>
                <c:pt idx="374">
                  <c:v>41.031731000000001</c:v>
                </c:pt>
                <c:pt idx="375">
                  <c:v>41.141857999999999</c:v>
                </c:pt>
                <c:pt idx="376">
                  <c:v>41.251049999999999</c:v>
                </c:pt>
                <c:pt idx="377">
                  <c:v>41.360171999999999</c:v>
                </c:pt>
                <c:pt idx="378">
                  <c:v>41.467818000000001</c:v>
                </c:pt>
                <c:pt idx="379">
                  <c:v>41.577990999999997</c:v>
                </c:pt>
                <c:pt idx="380">
                  <c:v>41.689200999999997</c:v>
                </c:pt>
                <c:pt idx="381">
                  <c:v>41.797677</c:v>
                </c:pt>
                <c:pt idx="382">
                  <c:v>41.905769999999997</c:v>
                </c:pt>
                <c:pt idx="383">
                  <c:v>42.014249999999997</c:v>
                </c:pt>
                <c:pt idx="384">
                  <c:v>42.123748999999997</c:v>
                </c:pt>
                <c:pt idx="385">
                  <c:v>42.232771999999997</c:v>
                </c:pt>
                <c:pt idx="386">
                  <c:v>42.342022999999998</c:v>
                </c:pt>
                <c:pt idx="387">
                  <c:v>42.450018</c:v>
                </c:pt>
                <c:pt idx="388">
                  <c:v>42.560741999999998</c:v>
                </c:pt>
                <c:pt idx="389">
                  <c:v>42.669714999999997</c:v>
                </c:pt>
                <c:pt idx="390">
                  <c:v>42.778792000000003</c:v>
                </c:pt>
                <c:pt idx="391">
                  <c:v>42.887363000000001</c:v>
                </c:pt>
                <c:pt idx="392">
                  <c:v>42.996837999999997</c:v>
                </c:pt>
                <c:pt idx="393">
                  <c:v>43.107503000000001</c:v>
                </c:pt>
                <c:pt idx="394">
                  <c:v>43.217311000000002</c:v>
                </c:pt>
                <c:pt idx="395">
                  <c:v>43.325975999999997</c:v>
                </c:pt>
                <c:pt idx="396">
                  <c:v>43.435232999999997</c:v>
                </c:pt>
                <c:pt idx="397">
                  <c:v>43.543968</c:v>
                </c:pt>
                <c:pt idx="398">
                  <c:v>43.653444</c:v>
                </c:pt>
                <c:pt idx="399">
                  <c:v>43.763671000000002</c:v>
                </c:pt>
                <c:pt idx="400">
                  <c:v>43.874336999999997</c:v>
                </c:pt>
                <c:pt idx="401">
                  <c:v>43.983787</c:v>
                </c:pt>
                <c:pt idx="402">
                  <c:v>44.092416999999998</c:v>
                </c:pt>
                <c:pt idx="403">
                  <c:v>44.201534000000002</c:v>
                </c:pt>
                <c:pt idx="404">
                  <c:v>44.310366000000002</c:v>
                </c:pt>
                <c:pt idx="405">
                  <c:v>44.420287000000002</c:v>
                </c:pt>
                <c:pt idx="406">
                  <c:v>44.531815000000002</c:v>
                </c:pt>
                <c:pt idx="407">
                  <c:v>44.642007999999997</c:v>
                </c:pt>
                <c:pt idx="408">
                  <c:v>44.750118000000001</c:v>
                </c:pt>
                <c:pt idx="409">
                  <c:v>44.860025999999998</c:v>
                </c:pt>
                <c:pt idx="410">
                  <c:v>44.970143</c:v>
                </c:pt>
                <c:pt idx="411">
                  <c:v>45.079324</c:v>
                </c:pt>
                <c:pt idx="412">
                  <c:v>45.188251999999999</c:v>
                </c:pt>
                <c:pt idx="413">
                  <c:v>45.299056</c:v>
                </c:pt>
                <c:pt idx="414">
                  <c:v>45.408214999999998</c:v>
                </c:pt>
                <c:pt idx="415">
                  <c:v>45.519376000000001</c:v>
                </c:pt>
                <c:pt idx="416">
                  <c:v>45.629412000000002</c:v>
                </c:pt>
                <c:pt idx="417">
                  <c:v>45.739455</c:v>
                </c:pt>
                <c:pt idx="418">
                  <c:v>45.849473000000003</c:v>
                </c:pt>
                <c:pt idx="419">
                  <c:v>45.958447</c:v>
                </c:pt>
                <c:pt idx="420">
                  <c:v>46.066462999999999</c:v>
                </c:pt>
                <c:pt idx="421">
                  <c:v>46.176127000000001</c:v>
                </c:pt>
                <c:pt idx="422">
                  <c:v>46.285356999999998</c:v>
                </c:pt>
                <c:pt idx="423">
                  <c:v>46.395606999999998</c:v>
                </c:pt>
                <c:pt idx="424">
                  <c:v>46.504452999999998</c:v>
                </c:pt>
                <c:pt idx="425">
                  <c:v>46.615994000000001</c:v>
                </c:pt>
                <c:pt idx="426">
                  <c:v>46.724680999999997</c:v>
                </c:pt>
                <c:pt idx="427">
                  <c:v>46.833947999999999</c:v>
                </c:pt>
                <c:pt idx="428">
                  <c:v>46.941927</c:v>
                </c:pt>
                <c:pt idx="429">
                  <c:v>47.051955999999997</c:v>
                </c:pt>
                <c:pt idx="430">
                  <c:v>47.161830999999999</c:v>
                </c:pt>
                <c:pt idx="431">
                  <c:v>47.272326</c:v>
                </c:pt>
                <c:pt idx="432">
                  <c:v>47.381492999999999</c:v>
                </c:pt>
                <c:pt idx="433">
                  <c:v>47.491157999999999</c:v>
                </c:pt>
                <c:pt idx="434">
                  <c:v>47.600397000000001</c:v>
                </c:pt>
                <c:pt idx="435">
                  <c:v>47.709533</c:v>
                </c:pt>
                <c:pt idx="436">
                  <c:v>47.817753000000003</c:v>
                </c:pt>
                <c:pt idx="437">
                  <c:v>47.927745999999999</c:v>
                </c:pt>
                <c:pt idx="438">
                  <c:v>48.036515999999999</c:v>
                </c:pt>
                <c:pt idx="439">
                  <c:v>48.146220999999997</c:v>
                </c:pt>
                <c:pt idx="440">
                  <c:v>48.255901000000001</c:v>
                </c:pt>
                <c:pt idx="441">
                  <c:v>48.364674000000001</c:v>
                </c:pt>
                <c:pt idx="442">
                  <c:v>48.473857000000002</c:v>
                </c:pt>
                <c:pt idx="443">
                  <c:v>48.582445</c:v>
                </c:pt>
                <c:pt idx="444">
                  <c:v>48.692492999999999</c:v>
                </c:pt>
                <c:pt idx="445">
                  <c:v>48.803029000000002</c:v>
                </c:pt>
                <c:pt idx="446">
                  <c:v>48.912388</c:v>
                </c:pt>
                <c:pt idx="447">
                  <c:v>49.021572999999997</c:v>
                </c:pt>
                <c:pt idx="448">
                  <c:v>49.131587000000003</c:v>
                </c:pt>
                <c:pt idx="449">
                  <c:v>49.241923</c:v>
                </c:pt>
                <c:pt idx="450">
                  <c:v>49.352032000000001</c:v>
                </c:pt>
                <c:pt idx="451">
                  <c:v>49.461866999999998</c:v>
                </c:pt>
                <c:pt idx="452">
                  <c:v>49.573557999999998</c:v>
                </c:pt>
                <c:pt idx="453">
                  <c:v>49.681882999999999</c:v>
                </c:pt>
                <c:pt idx="454">
                  <c:v>49.792473000000001</c:v>
                </c:pt>
                <c:pt idx="455">
                  <c:v>49.902023</c:v>
                </c:pt>
                <c:pt idx="456">
                  <c:v>50.010213999999998</c:v>
                </c:pt>
                <c:pt idx="457">
                  <c:v>50.120328999999998</c:v>
                </c:pt>
                <c:pt idx="458">
                  <c:v>50.230232000000001</c:v>
                </c:pt>
                <c:pt idx="459">
                  <c:v>50.339682000000003</c:v>
                </c:pt>
                <c:pt idx="460">
                  <c:v>50.449427</c:v>
                </c:pt>
                <c:pt idx="461">
                  <c:v>50.557932999999998</c:v>
                </c:pt>
                <c:pt idx="462">
                  <c:v>50.667810000000003</c:v>
                </c:pt>
                <c:pt idx="463">
                  <c:v>50.777043999999997</c:v>
                </c:pt>
                <c:pt idx="464">
                  <c:v>50.888139000000002</c:v>
                </c:pt>
                <c:pt idx="465">
                  <c:v>50.997962999999999</c:v>
                </c:pt>
                <c:pt idx="466">
                  <c:v>51.108494</c:v>
                </c:pt>
                <c:pt idx="467">
                  <c:v>51.219118000000002</c:v>
                </c:pt>
                <c:pt idx="468">
                  <c:v>51.330437000000003</c:v>
                </c:pt>
                <c:pt idx="469">
                  <c:v>51.440488999999999</c:v>
                </c:pt>
                <c:pt idx="470">
                  <c:v>51.547769000000002</c:v>
                </c:pt>
                <c:pt idx="471">
                  <c:v>51.657183000000003</c:v>
                </c:pt>
                <c:pt idx="472">
                  <c:v>51.766880999999998</c:v>
                </c:pt>
                <c:pt idx="473">
                  <c:v>51.877471999999997</c:v>
                </c:pt>
                <c:pt idx="474">
                  <c:v>51.987098000000003</c:v>
                </c:pt>
                <c:pt idx="475">
                  <c:v>52.098165999999999</c:v>
                </c:pt>
                <c:pt idx="476">
                  <c:v>52.207203999999997</c:v>
                </c:pt>
                <c:pt idx="477">
                  <c:v>52.317300000000003</c:v>
                </c:pt>
                <c:pt idx="478">
                  <c:v>52.426105999999997</c:v>
                </c:pt>
                <c:pt idx="479">
                  <c:v>52.534596999999998</c:v>
                </c:pt>
                <c:pt idx="480">
                  <c:v>52.644182000000001</c:v>
                </c:pt>
                <c:pt idx="481">
                  <c:v>52.754032000000002</c:v>
                </c:pt>
                <c:pt idx="482">
                  <c:v>52.863348000000002</c:v>
                </c:pt>
                <c:pt idx="483">
                  <c:v>52.973196999999999</c:v>
                </c:pt>
                <c:pt idx="484">
                  <c:v>53.082676999999997</c:v>
                </c:pt>
                <c:pt idx="485">
                  <c:v>53.191813000000003</c:v>
                </c:pt>
                <c:pt idx="486">
                  <c:v>53.301470000000002</c:v>
                </c:pt>
                <c:pt idx="487">
                  <c:v>53.411817999999997</c:v>
                </c:pt>
                <c:pt idx="488">
                  <c:v>53.523229000000001</c:v>
                </c:pt>
                <c:pt idx="489">
                  <c:v>53.633237999999999</c:v>
                </c:pt>
                <c:pt idx="490">
                  <c:v>53.742277999999999</c:v>
                </c:pt>
                <c:pt idx="491">
                  <c:v>53.852370000000001</c:v>
                </c:pt>
                <c:pt idx="492">
                  <c:v>53.961374999999997</c:v>
                </c:pt>
                <c:pt idx="493">
                  <c:v>54.072293000000002</c:v>
                </c:pt>
                <c:pt idx="494">
                  <c:v>54.181393</c:v>
                </c:pt>
                <c:pt idx="495">
                  <c:v>54.291604999999997</c:v>
                </c:pt>
                <c:pt idx="496">
                  <c:v>54.401555000000002</c:v>
                </c:pt>
                <c:pt idx="497">
                  <c:v>54.512188000000002</c:v>
                </c:pt>
                <c:pt idx="498">
                  <c:v>54.622444999999999</c:v>
                </c:pt>
                <c:pt idx="499">
                  <c:v>54.731912999999999</c:v>
                </c:pt>
                <c:pt idx="500">
                  <c:v>54.842351999999998</c:v>
                </c:pt>
                <c:pt idx="501">
                  <c:v>54.951934999999999</c:v>
                </c:pt>
                <c:pt idx="502">
                  <c:v>55.062125999999999</c:v>
                </c:pt>
                <c:pt idx="503">
                  <c:v>55.171868000000003</c:v>
                </c:pt>
                <c:pt idx="504">
                  <c:v>55.281247999999998</c:v>
                </c:pt>
                <c:pt idx="505">
                  <c:v>55.390233000000002</c:v>
                </c:pt>
                <c:pt idx="506">
                  <c:v>55.498314999999998</c:v>
                </c:pt>
                <c:pt idx="507">
                  <c:v>55.608252999999998</c:v>
                </c:pt>
                <c:pt idx="508">
                  <c:v>55.718218</c:v>
                </c:pt>
                <c:pt idx="509">
                  <c:v>55.827057000000003</c:v>
                </c:pt>
                <c:pt idx="510">
                  <c:v>55.937198000000002</c:v>
                </c:pt>
                <c:pt idx="511">
                  <c:v>56.045670999999999</c:v>
                </c:pt>
                <c:pt idx="512">
                  <c:v>56.155090999999999</c:v>
                </c:pt>
                <c:pt idx="513">
                  <c:v>56.264994000000002</c:v>
                </c:pt>
                <c:pt idx="514">
                  <c:v>56.374220999999999</c:v>
                </c:pt>
                <c:pt idx="515">
                  <c:v>56.482638000000001</c:v>
                </c:pt>
                <c:pt idx="516">
                  <c:v>56.592737</c:v>
                </c:pt>
                <c:pt idx="517">
                  <c:v>56.703283999999996</c:v>
                </c:pt>
                <c:pt idx="518">
                  <c:v>56.814</c:v>
                </c:pt>
                <c:pt idx="519">
                  <c:v>56.923074</c:v>
                </c:pt>
                <c:pt idx="520">
                  <c:v>57.031495999999997</c:v>
                </c:pt>
                <c:pt idx="521">
                  <c:v>57.139341000000002</c:v>
                </c:pt>
                <c:pt idx="522">
                  <c:v>57.249288</c:v>
                </c:pt>
                <c:pt idx="523">
                  <c:v>57.358932000000003</c:v>
                </c:pt>
                <c:pt idx="524">
                  <c:v>57.468375000000002</c:v>
                </c:pt>
                <c:pt idx="525">
                  <c:v>57.577449000000001</c:v>
                </c:pt>
                <c:pt idx="526">
                  <c:v>57.685977000000001</c:v>
                </c:pt>
                <c:pt idx="527">
                  <c:v>57.796244999999999</c:v>
                </c:pt>
                <c:pt idx="528">
                  <c:v>57.905709000000002</c:v>
                </c:pt>
                <c:pt idx="529">
                  <c:v>58.01596</c:v>
                </c:pt>
                <c:pt idx="530">
                  <c:v>58.124645000000001</c:v>
                </c:pt>
                <c:pt idx="531">
                  <c:v>58.233986000000002</c:v>
                </c:pt>
                <c:pt idx="532">
                  <c:v>58.342849000000001</c:v>
                </c:pt>
                <c:pt idx="533">
                  <c:v>58.453325999999997</c:v>
                </c:pt>
                <c:pt idx="534">
                  <c:v>58.562997000000003</c:v>
                </c:pt>
                <c:pt idx="535">
                  <c:v>58.672021999999998</c:v>
                </c:pt>
                <c:pt idx="536">
                  <c:v>58.782023000000002</c:v>
                </c:pt>
                <c:pt idx="537">
                  <c:v>58.891424999999998</c:v>
                </c:pt>
                <c:pt idx="538">
                  <c:v>59.001973</c:v>
                </c:pt>
                <c:pt idx="539">
                  <c:v>59.111249000000001</c:v>
                </c:pt>
                <c:pt idx="540">
                  <c:v>59.221933</c:v>
                </c:pt>
                <c:pt idx="541">
                  <c:v>59.330630999999997</c:v>
                </c:pt>
                <c:pt idx="542">
                  <c:v>59.439874000000003</c:v>
                </c:pt>
                <c:pt idx="543">
                  <c:v>59.548358999999998</c:v>
                </c:pt>
                <c:pt idx="544">
                  <c:v>59.659365999999999</c:v>
                </c:pt>
                <c:pt idx="545">
                  <c:v>59.768901</c:v>
                </c:pt>
                <c:pt idx="546">
                  <c:v>59.879314999999998</c:v>
                </c:pt>
                <c:pt idx="547">
                  <c:v>59.989091000000002</c:v>
                </c:pt>
                <c:pt idx="548">
                  <c:v>60.097563000000001</c:v>
                </c:pt>
                <c:pt idx="549">
                  <c:v>60.207113</c:v>
                </c:pt>
                <c:pt idx="550">
                  <c:v>60.316989</c:v>
                </c:pt>
                <c:pt idx="551">
                  <c:v>60.426867999999999</c:v>
                </c:pt>
                <c:pt idx="552">
                  <c:v>60.535125999999998</c:v>
                </c:pt>
                <c:pt idx="553">
                  <c:v>60.643439000000001</c:v>
                </c:pt>
                <c:pt idx="554">
                  <c:v>60.754086000000001</c:v>
                </c:pt>
                <c:pt idx="555">
                  <c:v>60.862056000000003</c:v>
                </c:pt>
                <c:pt idx="556">
                  <c:v>60.971752000000002</c:v>
                </c:pt>
                <c:pt idx="557">
                  <c:v>61.081373999999997</c:v>
                </c:pt>
                <c:pt idx="558">
                  <c:v>61.191881000000002</c:v>
                </c:pt>
                <c:pt idx="559">
                  <c:v>61.301696999999997</c:v>
                </c:pt>
                <c:pt idx="560">
                  <c:v>61.411507</c:v>
                </c:pt>
                <c:pt idx="561">
                  <c:v>61.520130000000002</c:v>
                </c:pt>
                <c:pt idx="562">
                  <c:v>61.628355999999997</c:v>
                </c:pt>
                <c:pt idx="563">
                  <c:v>61.738036000000001</c:v>
                </c:pt>
                <c:pt idx="564">
                  <c:v>61.847748000000003</c:v>
                </c:pt>
                <c:pt idx="565">
                  <c:v>61.956448999999999</c:v>
                </c:pt>
                <c:pt idx="566">
                  <c:v>62.067708000000003</c:v>
                </c:pt>
                <c:pt idx="567">
                  <c:v>62.177906</c:v>
                </c:pt>
                <c:pt idx="568">
                  <c:v>62.287014999999997</c:v>
                </c:pt>
                <c:pt idx="569">
                  <c:v>62.397362999999999</c:v>
                </c:pt>
                <c:pt idx="570">
                  <c:v>62.506827999999999</c:v>
                </c:pt>
                <c:pt idx="571">
                  <c:v>62.616010000000003</c:v>
                </c:pt>
                <c:pt idx="572">
                  <c:v>62.726905000000002</c:v>
                </c:pt>
                <c:pt idx="573">
                  <c:v>62.837392000000001</c:v>
                </c:pt>
                <c:pt idx="574">
                  <c:v>62.946159999999999</c:v>
                </c:pt>
                <c:pt idx="575">
                  <c:v>63.055218000000004</c:v>
                </c:pt>
                <c:pt idx="576">
                  <c:v>63.164183999999999</c:v>
                </c:pt>
                <c:pt idx="577">
                  <c:v>63.272727000000003</c:v>
                </c:pt>
                <c:pt idx="578">
                  <c:v>63.383496000000001</c:v>
                </c:pt>
                <c:pt idx="579">
                  <c:v>63.493242000000002</c:v>
                </c:pt>
                <c:pt idx="580">
                  <c:v>63.603960999999998</c:v>
                </c:pt>
                <c:pt idx="581">
                  <c:v>63.713836000000001</c:v>
                </c:pt>
                <c:pt idx="582">
                  <c:v>63.824092</c:v>
                </c:pt>
                <c:pt idx="583">
                  <c:v>63.934933999999998</c:v>
                </c:pt>
                <c:pt idx="584">
                  <c:v>64.044017999999994</c:v>
                </c:pt>
                <c:pt idx="585">
                  <c:v>64.153422000000006</c:v>
                </c:pt>
                <c:pt idx="586">
                  <c:v>64.263169000000005</c:v>
                </c:pt>
                <c:pt idx="587">
                  <c:v>64.372078999999999</c:v>
                </c:pt>
                <c:pt idx="588">
                  <c:v>64.481153000000006</c:v>
                </c:pt>
                <c:pt idx="589">
                  <c:v>64.591425000000001</c:v>
                </c:pt>
                <c:pt idx="590">
                  <c:v>64.699895999999995</c:v>
                </c:pt>
                <c:pt idx="591">
                  <c:v>64.810299999999998</c:v>
                </c:pt>
                <c:pt idx="592">
                  <c:v>64.920113999999998</c:v>
                </c:pt>
                <c:pt idx="593">
                  <c:v>65.029098000000005</c:v>
                </c:pt>
                <c:pt idx="594">
                  <c:v>65.137414000000007</c:v>
                </c:pt>
                <c:pt idx="595">
                  <c:v>65.246999000000002</c:v>
                </c:pt>
                <c:pt idx="596">
                  <c:v>65.356471999999997</c:v>
                </c:pt>
                <c:pt idx="597">
                  <c:v>65.465767999999997</c:v>
                </c:pt>
                <c:pt idx="598">
                  <c:v>65.575263000000007</c:v>
                </c:pt>
                <c:pt idx="599">
                  <c:v>65.686301</c:v>
                </c:pt>
                <c:pt idx="600">
                  <c:v>65.793977999999996</c:v>
                </c:pt>
                <c:pt idx="601">
                  <c:v>65.904133000000002</c:v>
                </c:pt>
                <c:pt idx="602">
                  <c:v>66.01361</c:v>
                </c:pt>
                <c:pt idx="603">
                  <c:v>66.124277000000006</c:v>
                </c:pt>
                <c:pt idx="604">
                  <c:v>66.233587999999997</c:v>
                </c:pt>
                <c:pt idx="605">
                  <c:v>66.343953999999997</c:v>
                </c:pt>
                <c:pt idx="606">
                  <c:v>66.454076999999998</c:v>
                </c:pt>
                <c:pt idx="607">
                  <c:v>66.563445999999999</c:v>
                </c:pt>
                <c:pt idx="608">
                  <c:v>66.671999</c:v>
                </c:pt>
                <c:pt idx="609">
                  <c:v>66.782081000000005</c:v>
                </c:pt>
                <c:pt idx="610">
                  <c:v>66.891525000000001</c:v>
                </c:pt>
                <c:pt idx="611">
                  <c:v>66.999885000000006</c:v>
                </c:pt>
                <c:pt idx="612">
                  <c:v>67.108817999999999</c:v>
                </c:pt>
                <c:pt idx="613">
                  <c:v>67.217027999999999</c:v>
                </c:pt>
                <c:pt idx="614">
                  <c:v>67.326886999999999</c:v>
                </c:pt>
                <c:pt idx="615">
                  <c:v>67.436408</c:v>
                </c:pt>
                <c:pt idx="616">
                  <c:v>67.545073000000002</c:v>
                </c:pt>
                <c:pt idx="617">
                  <c:v>67.655297000000004</c:v>
                </c:pt>
                <c:pt idx="618">
                  <c:v>67.763244</c:v>
                </c:pt>
                <c:pt idx="619">
                  <c:v>67.873624000000007</c:v>
                </c:pt>
                <c:pt idx="620">
                  <c:v>67.982206000000005</c:v>
                </c:pt>
                <c:pt idx="621">
                  <c:v>68.092008000000007</c:v>
                </c:pt>
                <c:pt idx="622">
                  <c:v>68.201138</c:v>
                </c:pt>
                <c:pt idx="623">
                  <c:v>68.311689000000001</c:v>
                </c:pt>
                <c:pt idx="624">
                  <c:v>68.422038999999998</c:v>
                </c:pt>
                <c:pt idx="625">
                  <c:v>68.531198000000003</c:v>
                </c:pt>
                <c:pt idx="626">
                  <c:v>68.641575000000003</c:v>
                </c:pt>
                <c:pt idx="627">
                  <c:v>68.752307999999999</c:v>
                </c:pt>
                <c:pt idx="628">
                  <c:v>68.861619000000005</c:v>
                </c:pt>
                <c:pt idx="629">
                  <c:v>68.971541000000002</c:v>
                </c:pt>
                <c:pt idx="630">
                  <c:v>69.080089999999998</c:v>
                </c:pt>
                <c:pt idx="631">
                  <c:v>69.188794999999999</c:v>
                </c:pt>
                <c:pt idx="632">
                  <c:v>69.298946000000001</c:v>
                </c:pt>
                <c:pt idx="633">
                  <c:v>69.407256000000004</c:v>
                </c:pt>
                <c:pt idx="634">
                  <c:v>69.518396999999993</c:v>
                </c:pt>
                <c:pt idx="635">
                  <c:v>69.628281000000001</c:v>
                </c:pt>
                <c:pt idx="636">
                  <c:v>69.736628999999994</c:v>
                </c:pt>
                <c:pt idx="637">
                  <c:v>69.847076000000001</c:v>
                </c:pt>
                <c:pt idx="638">
                  <c:v>69.956035</c:v>
                </c:pt>
                <c:pt idx="639">
                  <c:v>70.064560999999998</c:v>
                </c:pt>
                <c:pt idx="640">
                  <c:v>70.174177999999998</c:v>
                </c:pt>
                <c:pt idx="641">
                  <c:v>70.283435999999995</c:v>
                </c:pt>
                <c:pt idx="642">
                  <c:v>70.392035000000007</c:v>
                </c:pt>
                <c:pt idx="643">
                  <c:v>70.501759000000007</c:v>
                </c:pt>
                <c:pt idx="644">
                  <c:v>70.612022999999994</c:v>
                </c:pt>
                <c:pt idx="645">
                  <c:v>70.723253999999997</c:v>
                </c:pt>
                <c:pt idx="646">
                  <c:v>70.832183000000001</c:v>
                </c:pt>
                <c:pt idx="647">
                  <c:v>70.942318</c:v>
                </c:pt>
                <c:pt idx="648">
                  <c:v>71.051479999999998</c:v>
                </c:pt>
                <c:pt idx="649">
                  <c:v>71.160854</c:v>
                </c:pt>
                <c:pt idx="650">
                  <c:v>71.270078999999996</c:v>
                </c:pt>
                <c:pt idx="651">
                  <c:v>71.380241999999996</c:v>
                </c:pt>
                <c:pt idx="652">
                  <c:v>71.489337000000006</c:v>
                </c:pt>
                <c:pt idx="653">
                  <c:v>71.598185999999998</c:v>
                </c:pt>
                <c:pt idx="654">
                  <c:v>71.706507000000002</c:v>
                </c:pt>
                <c:pt idx="655">
                  <c:v>71.816227999999995</c:v>
                </c:pt>
                <c:pt idx="656">
                  <c:v>71.925444999999996</c:v>
                </c:pt>
                <c:pt idx="657">
                  <c:v>72.036005000000003</c:v>
                </c:pt>
                <c:pt idx="658">
                  <c:v>72.145859999999999</c:v>
                </c:pt>
                <c:pt idx="659">
                  <c:v>72.255538000000001</c:v>
                </c:pt>
                <c:pt idx="660">
                  <c:v>72.364360000000005</c:v>
                </c:pt>
                <c:pt idx="661">
                  <c:v>72.472019000000003</c:v>
                </c:pt>
                <c:pt idx="662">
                  <c:v>72.583005</c:v>
                </c:pt>
                <c:pt idx="663">
                  <c:v>72.693348</c:v>
                </c:pt>
                <c:pt idx="664">
                  <c:v>72.802919000000003</c:v>
                </c:pt>
                <c:pt idx="665">
                  <c:v>72.913066999999998</c:v>
                </c:pt>
                <c:pt idx="666">
                  <c:v>73.022962000000007</c:v>
                </c:pt>
                <c:pt idx="667">
                  <c:v>73.133519000000007</c:v>
                </c:pt>
                <c:pt idx="668">
                  <c:v>73.242968000000005</c:v>
                </c:pt>
                <c:pt idx="669">
                  <c:v>73.351971000000006</c:v>
                </c:pt>
                <c:pt idx="670">
                  <c:v>73.461243999999994</c:v>
                </c:pt>
                <c:pt idx="671">
                  <c:v>73.569957000000002</c:v>
                </c:pt>
                <c:pt idx="672">
                  <c:v>73.678967999999998</c:v>
                </c:pt>
                <c:pt idx="673">
                  <c:v>73.787841</c:v>
                </c:pt>
                <c:pt idx="674">
                  <c:v>73.897114000000002</c:v>
                </c:pt>
                <c:pt idx="675">
                  <c:v>74.009922000000003</c:v>
                </c:pt>
                <c:pt idx="676">
                  <c:v>74.119874999999993</c:v>
                </c:pt>
                <c:pt idx="677">
                  <c:v>74.229044000000002</c:v>
                </c:pt>
                <c:pt idx="678">
                  <c:v>74.338584999999995</c:v>
                </c:pt>
                <c:pt idx="679">
                  <c:v>74.448736999999994</c:v>
                </c:pt>
                <c:pt idx="680">
                  <c:v>74.558103000000003</c:v>
                </c:pt>
                <c:pt idx="681">
                  <c:v>74.683509000000001</c:v>
                </c:pt>
                <c:pt idx="682">
                  <c:v>74.793366000000006</c:v>
                </c:pt>
                <c:pt idx="683">
                  <c:v>74.903002000000001</c:v>
                </c:pt>
                <c:pt idx="684">
                  <c:v>75.013469000000001</c:v>
                </c:pt>
                <c:pt idx="685">
                  <c:v>75.122777999999997</c:v>
                </c:pt>
                <c:pt idx="686">
                  <c:v>75.233118000000005</c:v>
                </c:pt>
                <c:pt idx="687">
                  <c:v>75.343204</c:v>
                </c:pt>
                <c:pt idx="688">
                  <c:v>75.453169000000003</c:v>
                </c:pt>
                <c:pt idx="689">
                  <c:v>75.564194000000001</c:v>
                </c:pt>
                <c:pt idx="690">
                  <c:v>75.673535000000001</c:v>
                </c:pt>
                <c:pt idx="691">
                  <c:v>75.784210000000002</c:v>
                </c:pt>
                <c:pt idx="692">
                  <c:v>75.892852000000005</c:v>
                </c:pt>
                <c:pt idx="693">
                  <c:v>76.003641999999999</c:v>
                </c:pt>
                <c:pt idx="694">
                  <c:v>76.114894000000007</c:v>
                </c:pt>
                <c:pt idx="695">
                  <c:v>76.224587999999997</c:v>
                </c:pt>
                <c:pt idx="696">
                  <c:v>76.333603999999994</c:v>
                </c:pt>
                <c:pt idx="697">
                  <c:v>76.443810999999997</c:v>
                </c:pt>
                <c:pt idx="698">
                  <c:v>76.553715999999994</c:v>
                </c:pt>
                <c:pt idx="699">
                  <c:v>76.663786000000002</c:v>
                </c:pt>
                <c:pt idx="700">
                  <c:v>76.773550999999998</c:v>
                </c:pt>
                <c:pt idx="701">
                  <c:v>76.881349</c:v>
                </c:pt>
                <c:pt idx="702">
                  <c:v>76.989847999999995</c:v>
                </c:pt>
                <c:pt idx="703">
                  <c:v>77.099141000000003</c:v>
                </c:pt>
                <c:pt idx="704">
                  <c:v>77.207886999999999</c:v>
                </c:pt>
                <c:pt idx="705">
                  <c:v>77.316130000000001</c:v>
                </c:pt>
                <c:pt idx="706">
                  <c:v>77.424963000000005</c:v>
                </c:pt>
                <c:pt idx="707">
                  <c:v>77.533761999999996</c:v>
                </c:pt>
                <c:pt idx="708">
                  <c:v>77.643099000000007</c:v>
                </c:pt>
                <c:pt idx="709">
                  <c:v>77.751603000000003</c:v>
                </c:pt>
                <c:pt idx="710">
                  <c:v>77.861554999999996</c:v>
                </c:pt>
                <c:pt idx="711">
                  <c:v>77.971889000000004</c:v>
                </c:pt>
                <c:pt idx="712">
                  <c:v>78.07996</c:v>
                </c:pt>
                <c:pt idx="713">
                  <c:v>78.189239000000001</c:v>
                </c:pt>
                <c:pt idx="714">
                  <c:v>78.300397000000004</c:v>
                </c:pt>
                <c:pt idx="715">
                  <c:v>78.409966999999995</c:v>
                </c:pt>
                <c:pt idx="716">
                  <c:v>78.519906000000006</c:v>
                </c:pt>
                <c:pt idx="717">
                  <c:v>78.631371000000001</c:v>
                </c:pt>
                <c:pt idx="718">
                  <c:v>78.739880999999997</c:v>
                </c:pt>
                <c:pt idx="719">
                  <c:v>78.850966</c:v>
                </c:pt>
                <c:pt idx="720">
                  <c:v>78.961230999999998</c:v>
                </c:pt>
                <c:pt idx="721">
                  <c:v>79.070958000000005</c:v>
                </c:pt>
                <c:pt idx="722">
                  <c:v>79.181481000000005</c:v>
                </c:pt>
                <c:pt idx="723">
                  <c:v>79.291741999999999</c:v>
                </c:pt>
                <c:pt idx="724">
                  <c:v>79.400994999999995</c:v>
                </c:pt>
                <c:pt idx="725">
                  <c:v>79.510553999999999</c:v>
                </c:pt>
                <c:pt idx="726">
                  <c:v>79.622257000000005</c:v>
                </c:pt>
                <c:pt idx="727">
                  <c:v>79.731199000000004</c:v>
                </c:pt>
                <c:pt idx="728">
                  <c:v>79.841046000000006</c:v>
                </c:pt>
                <c:pt idx="729">
                  <c:v>79.951020999999997</c:v>
                </c:pt>
                <c:pt idx="730">
                  <c:v>80.061089999999993</c:v>
                </c:pt>
                <c:pt idx="731">
                  <c:v>80.171499999999995</c:v>
                </c:pt>
                <c:pt idx="732">
                  <c:v>80.281077999999994</c:v>
                </c:pt>
                <c:pt idx="733">
                  <c:v>80.391817000000003</c:v>
                </c:pt>
                <c:pt idx="734">
                  <c:v>80.501728</c:v>
                </c:pt>
                <c:pt idx="735">
                  <c:v>80.611778000000001</c:v>
                </c:pt>
                <c:pt idx="736">
                  <c:v>80.720805999999996</c:v>
                </c:pt>
                <c:pt idx="737">
                  <c:v>80.830618000000001</c:v>
                </c:pt>
                <c:pt idx="738">
                  <c:v>80.938964999999996</c:v>
                </c:pt>
                <c:pt idx="739">
                  <c:v>81.048036999999994</c:v>
                </c:pt>
                <c:pt idx="740">
                  <c:v>81.15746</c:v>
                </c:pt>
                <c:pt idx="741">
                  <c:v>81.266626000000002</c:v>
                </c:pt>
                <c:pt idx="742">
                  <c:v>81.377342999999996</c:v>
                </c:pt>
                <c:pt idx="743">
                  <c:v>81.487043999999997</c:v>
                </c:pt>
                <c:pt idx="744">
                  <c:v>81.596210999999997</c:v>
                </c:pt>
                <c:pt idx="745">
                  <c:v>81.706828000000002</c:v>
                </c:pt>
                <c:pt idx="746">
                  <c:v>81.818067999999997</c:v>
                </c:pt>
                <c:pt idx="747">
                  <c:v>81.929400000000001</c:v>
                </c:pt>
                <c:pt idx="748">
                  <c:v>82.038787999999997</c:v>
                </c:pt>
                <c:pt idx="749">
                  <c:v>82.146523000000002</c:v>
                </c:pt>
                <c:pt idx="750">
                  <c:v>82.257424</c:v>
                </c:pt>
                <c:pt idx="751">
                  <c:v>82.367099999999994</c:v>
                </c:pt>
                <c:pt idx="752">
                  <c:v>82.476240000000004</c:v>
                </c:pt>
                <c:pt idx="753">
                  <c:v>82.585121000000001</c:v>
                </c:pt>
                <c:pt idx="754">
                  <c:v>82.694370000000006</c:v>
                </c:pt>
                <c:pt idx="755">
                  <c:v>82.804542999999995</c:v>
                </c:pt>
                <c:pt idx="756">
                  <c:v>82.913270999999995</c:v>
                </c:pt>
                <c:pt idx="757">
                  <c:v>83.021956000000003</c:v>
                </c:pt>
                <c:pt idx="758">
                  <c:v>83.131984000000003</c:v>
                </c:pt>
                <c:pt idx="759">
                  <c:v>83.241292999999999</c:v>
                </c:pt>
                <c:pt idx="760">
                  <c:v>83.351513999999995</c:v>
                </c:pt>
                <c:pt idx="761">
                  <c:v>83.459744000000001</c:v>
                </c:pt>
                <c:pt idx="762">
                  <c:v>83.569849000000005</c:v>
                </c:pt>
                <c:pt idx="763">
                  <c:v>83.679462999999998</c:v>
                </c:pt>
                <c:pt idx="764">
                  <c:v>83.788898000000003</c:v>
                </c:pt>
                <c:pt idx="765">
                  <c:v>83.899021000000005</c:v>
                </c:pt>
                <c:pt idx="766">
                  <c:v>84.009123000000002</c:v>
                </c:pt>
                <c:pt idx="767">
                  <c:v>84.118396000000004</c:v>
                </c:pt>
                <c:pt idx="768">
                  <c:v>84.226957999999996</c:v>
                </c:pt>
                <c:pt idx="769">
                  <c:v>84.335880000000003</c:v>
                </c:pt>
                <c:pt idx="770">
                  <c:v>84.446617000000003</c:v>
                </c:pt>
                <c:pt idx="771">
                  <c:v>84.555923000000007</c:v>
                </c:pt>
                <c:pt idx="772">
                  <c:v>84.665910999999994</c:v>
                </c:pt>
                <c:pt idx="773">
                  <c:v>84.775208000000006</c:v>
                </c:pt>
                <c:pt idx="774">
                  <c:v>84.885825999999994</c:v>
                </c:pt>
                <c:pt idx="775">
                  <c:v>84.994912999999997</c:v>
                </c:pt>
                <c:pt idx="776">
                  <c:v>85.105637000000002</c:v>
                </c:pt>
                <c:pt idx="777">
                  <c:v>85.214195000000004</c:v>
                </c:pt>
                <c:pt idx="778">
                  <c:v>85.325008999999994</c:v>
                </c:pt>
                <c:pt idx="779">
                  <c:v>85.433993999999998</c:v>
                </c:pt>
                <c:pt idx="780">
                  <c:v>85.543550999999994</c:v>
                </c:pt>
                <c:pt idx="781">
                  <c:v>85.652686000000003</c:v>
                </c:pt>
                <c:pt idx="782">
                  <c:v>85.761714999999995</c:v>
                </c:pt>
                <c:pt idx="783">
                  <c:v>85.871144999999999</c:v>
                </c:pt>
                <c:pt idx="784">
                  <c:v>85.979288999999994</c:v>
                </c:pt>
                <c:pt idx="785">
                  <c:v>86.088901000000007</c:v>
                </c:pt>
                <c:pt idx="786">
                  <c:v>86.196972000000002</c:v>
                </c:pt>
                <c:pt idx="787">
                  <c:v>86.305441000000002</c:v>
                </c:pt>
                <c:pt idx="788">
                  <c:v>86.415818999999999</c:v>
                </c:pt>
                <c:pt idx="789">
                  <c:v>86.526422999999994</c:v>
                </c:pt>
                <c:pt idx="790">
                  <c:v>86.635288000000003</c:v>
                </c:pt>
                <c:pt idx="791">
                  <c:v>86.745819999999995</c:v>
                </c:pt>
                <c:pt idx="792">
                  <c:v>86.855086</c:v>
                </c:pt>
                <c:pt idx="793">
                  <c:v>86.963755000000006</c:v>
                </c:pt>
                <c:pt idx="794">
                  <c:v>87.073194999999998</c:v>
                </c:pt>
                <c:pt idx="795">
                  <c:v>87.182147999999998</c:v>
                </c:pt>
                <c:pt idx="796">
                  <c:v>87.291511999999997</c:v>
                </c:pt>
                <c:pt idx="797">
                  <c:v>87.400937999999996</c:v>
                </c:pt>
                <c:pt idx="798">
                  <c:v>87.510631000000004</c:v>
                </c:pt>
                <c:pt idx="799">
                  <c:v>87.618938999999997</c:v>
                </c:pt>
                <c:pt idx="800">
                  <c:v>87.727738000000002</c:v>
                </c:pt>
                <c:pt idx="801">
                  <c:v>87.838949</c:v>
                </c:pt>
                <c:pt idx="802">
                  <c:v>87.946354999999997</c:v>
                </c:pt>
                <c:pt idx="803">
                  <c:v>88.056595999999999</c:v>
                </c:pt>
                <c:pt idx="804">
                  <c:v>88.166554000000005</c:v>
                </c:pt>
                <c:pt idx="805">
                  <c:v>88.275353999999993</c:v>
                </c:pt>
                <c:pt idx="806">
                  <c:v>88.383855999999994</c:v>
                </c:pt>
                <c:pt idx="807">
                  <c:v>88.492926999999995</c:v>
                </c:pt>
                <c:pt idx="808">
                  <c:v>88.602665000000002</c:v>
                </c:pt>
                <c:pt idx="809">
                  <c:v>88.711714999999998</c:v>
                </c:pt>
                <c:pt idx="810">
                  <c:v>88.822311999999997</c:v>
                </c:pt>
                <c:pt idx="811">
                  <c:v>88.931541999999993</c:v>
                </c:pt>
                <c:pt idx="812">
                  <c:v>89.041111999999998</c:v>
                </c:pt>
                <c:pt idx="813">
                  <c:v>89.151009000000002</c:v>
                </c:pt>
                <c:pt idx="814">
                  <c:v>89.260934000000006</c:v>
                </c:pt>
                <c:pt idx="815">
                  <c:v>89.370954999999995</c:v>
                </c:pt>
                <c:pt idx="816">
                  <c:v>89.480564000000001</c:v>
                </c:pt>
                <c:pt idx="817">
                  <c:v>89.589575999999994</c:v>
                </c:pt>
                <c:pt idx="818">
                  <c:v>89.698966999999996</c:v>
                </c:pt>
                <c:pt idx="819">
                  <c:v>89.809287999999995</c:v>
                </c:pt>
                <c:pt idx="820">
                  <c:v>89.918938999999995</c:v>
                </c:pt>
                <c:pt idx="821">
                  <c:v>90.027618000000004</c:v>
                </c:pt>
                <c:pt idx="822">
                  <c:v>90.137085999999996</c:v>
                </c:pt>
                <c:pt idx="823">
                  <c:v>90.247872999999998</c:v>
                </c:pt>
                <c:pt idx="824">
                  <c:v>90.356652999999994</c:v>
                </c:pt>
                <c:pt idx="825">
                  <c:v>90.465553999999997</c:v>
                </c:pt>
                <c:pt idx="826">
                  <c:v>90.576629999999994</c:v>
                </c:pt>
                <c:pt idx="827">
                  <c:v>90.687655000000007</c:v>
                </c:pt>
                <c:pt idx="828">
                  <c:v>90.795813999999993</c:v>
                </c:pt>
                <c:pt idx="829">
                  <c:v>90.905220999999997</c:v>
                </c:pt>
                <c:pt idx="830">
                  <c:v>91.014838999999995</c:v>
                </c:pt>
                <c:pt idx="831">
                  <c:v>91.124360999999993</c:v>
                </c:pt>
                <c:pt idx="832">
                  <c:v>91.233923000000004</c:v>
                </c:pt>
                <c:pt idx="833">
                  <c:v>91.344571999999999</c:v>
                </c:pt>
                <c:pt idx="834">
                  <c:v>91.452687999999995</c:v>
                </c:pt>
                <c:pt idx="835">
                  <c:v>91.561631000000006</c:v>
                </c:pt>
                <c:pt idx="836">
                  <c:v>91.669380000000004</c:v>
                </c:pt>
                <c:pt idx="837">
                  <c:v>91.777317999999994</c:v>
                </c:pt>
                <c:pt idx="838">
                  <c:v>91.887629000000004</c:v>
                </c:pt>
                <c:pt idx="839">
                  <c:v>91.997735000000006</c:v>
                </c:pt>
                <c:pt idx="840">
                  <c:v>92.106995999999995</c:v>
                </c:pt>
                <c:pt idx="841">
                  <c:v>92.216016999999994</c:v>
                </c:pt>
                <c:pt idx="842">
                  <c:v>92.326548000000003</c:v>
                </c:pt>
                <c:pt idx="843">
                  <c:v>92.436881999999997</c:v>
                </c:pt>
                <c:pt idx="844">
                  <c:v>92.546539999999993</c:v>
                </c:pt>
                <c:pt idx="845">
                  <c:v>92.656747999999993</c:v>
                </c:pt>
                <c:pt idx="846">
                  <c:v>92.767315999999994</c:v>
                </c:pt>
                <c:pt idx="847">
                  <c:v>92.876835999999997</c:v>
                </c:pt>
                <c:pt idx="848">
                  <c:v>92.985476000000006</c:v>
                </c:pt>
                <c:pt idx="849">
                  <c:v>93.095157999999998</c:v>
                </c:pt>
                <c:pt idx="850">
                  <c:v>93.205231999999995</c:v>
                </c:pt>
                <c:pt idx="851">
                  <c:v>93.315989000000002</c:v>
                </c:pt>
                <c:pt idx="852">
                  <c:v>93.426551000000003</c:v>
                </c:pt>
                <c:pt idx="853">
                  <c:v>93.536862999999997</c:v>
                </c:pt>
                <c:pt idx="854">
                  <c:v>93.646085999999997</c:v>
                </c:pt>
                <c:pt idx="855">
                  <c:v>93.756140000000002</c:v>
                </c:pt>
                <c:pt idx="856">
                  <c:v>93.865692999999993</c:v>
                </c:pt>
                <c:pt idx="857">
                  <c:v>93.976175999999995</c:v>
                </c:pt>
                <c:pt idx="858">
                  <c:v>94.085669999999993</c:v>
                </c:pt>
                <c:pt idx="859">
                  <c:v>94.193732999999995</c:v>
                </c:pt>
                <c:pt idx="860">
                  <c:v>94.304698000000002</c:v>
                </c:pt>
                <c:pt idx="861">
                  <c:v>94.413143000000005</c:v>
                </c:pt>
                <c:pt idx="862">
                  <c:v>94.522910999999993</c:v>
                </c:pt>
                <c:pt idx="863">
                  <c:v>94.632688000000002</c:v>
                </c:pt>
                <c:pt idx="864">
                  <c:v>94.741686999999999</c:v>
                </c:pt>
                <c:pt idx="865">
                  <c:v>94.852649</c:v>
                </c:pt>
                <c:pt idx="866">
                  <c:v>94.961601000000002</c:v>
                </c:pt>
                <c:pt idx="867">
                  <c:v>95.071001999999993</c:v>
                </c:pt>
                <c:pt idx="868">
                  <c:v>95.181208999999996</c:v>
                </c:pt>
                <c:pt idx="869">
                  <c:v>95.290572999999995</c:v>
                </c:pt>
                <c:pt idx="870">
                  <c:v>95.398984999999996</c:v>
                </c:pt>
                <c:pt idx="871">
                  <c:v>95.508714999999995</c:v>
                </c:pt>
                <c:pt idx="872">
                  <c:v>95.618104000000002</c:v>
                </c:pt>
                <c:pt idx="873">
                  <c:v>95.726416</c:v>
                </c:pt>
                <c:pt idx="874">
                  <c:v>95.836545999999998</c:v>
                </c:pt>
                <c:pt idx="875">
                  <c:v>95.945606999999995</c:v>
                </c:pt>
                <c:pt idx="876">
                  <c:v>96.055730999999994</c:v>
                </c:pt>
                <c:pt idx="877">
                  <c:v>96.165311000000003</c:v>
                </c:pt>
                <c:pt idx="878">
                  <c:v>96.274565999999993</c:v>
                </c:pt>
                <c:pt idx="879">
                  <c:v>96.383944</c:v>
                </c:pt>
                <c:pt idx="880">
                  <c:v>96.492650999999995</c:v>
                </c:pt>
                <c:pt idx="881">
                  <c:v>96.600933999999995</c:v>
                </c:pt>
                <c:pt idx="882">
                  <c:v>96.709920999999994</c:v>
                </c:pt>
                <c:pt idx="883">
                  <c:v>96.819586999999999</c:v>
                </c:pt>
                <c:pt idx="884">
                  <c:v>96.928623000000002</c:v>
                </c:pt>
                <c:pt idx="885">
                  <c:v>97.037459999999996</c:v>
                </c:pt>
                <c:pt idx="886">
                  <c:v>97.145646999999997</c:v>
                </c:pt>
                <c:pt idx="887">
                  <c:v>97.254356000000001</c:v>
                </c:pt>
                <c:pt idx="888">
                  <c:v>97.363697999999999</c:v>
                </c:pt>
                <c:pt idx="889">
                  <c:v>97.472893999999997</c:v>
                </c:pt>
                <c:pt idx="890">
                  <c:v>97.583361999999994</c:v>
                </c:pt>
                <c:pt idx="891">
                  <c:v>97.692943999999997</c:v>
                </c:pt>
                <c:pt idx="892">
                  <c:v>97.802608000000006</c:v>
                </c:pt>
                <c:pt idx="893">
                  <c:v>97.912587000000002</c:v>
                </c:pt>
                <c:pt idx="894">
                  <c:v>98.023160000000004</c:v>
                </c:pt>
                <c:pt idx="895">
                  <c:v>98.13176</c:v>
                </c:pt>
                <c:pt idx="896">
                  <c:v>98.241647</c:v>
                </c:pt>
                <c:pt idx="897">
                  <c:v>98.35</c:v>
                </c:pt>
                <c:pt idx="898">
                  <c:v>98.458859000000004</c:v>
                </c:pt>
                <c:pt idx="899">
                  <c:v>98.568898000000004</c:v>
                </c:pt>
                <c:pt idx="900">
                  <c:v>98.676885999999996</c:v>
                </c:pt>
                <c:pt idx="901">
                  <c:v>98.785797000000002</c:v>
                </c:pt>
                <c:pt idx="902">
                  <c:v>98.895104000000003</c:v>
                </c:pt>
                <c:pt idx="903">
                  <c:v>99.003510000000006</c:v>
                </c:pt>
                <c:pt idx="904">
                  <c:v>99.113759999999999</c:v>
                </c:pt>
                <c:pt idx="905">
                  <c:v>99.223748999999998</c:v>
                </c:pt>
                <c:pt idx="906">
                  <c:v>99.331863999999996</c:v>
                </c:pt>
                <c:pt idx="907">
                  <c:v>99.441858999999994</c:v>
                </c:pt>
                <c:pt idx="908">
                  <c:v>99.552953000000002</c:v>
                </c:pt>
                <c:pt idx="909">
                  <c:v>99.663612000000001</c:v>
                </c:pt>
                <c:pt idx="910">
                  <c:v>99.773640999999998</c:v>
                </c:pt>
                <c:pt idx="911">
                  <c:v>99.881579000000002</c:v>
                </c:pt>
                <c:pt idx="912">
                  <c:v>99.991130999999996</c:v>
                </c:pt>
                <c:pt idx="913">
                  <c:v>100.10151</c:v>
                </c:pt>
                <c:pt idx="914">
                  <c:v>100.211398</c:v>
                </c:pt>
                <c:pt idx="915">
                  <c:v>100.321217</c:v>
                </c:pt>
                <c:pt idx="916">
                  <c:v>100.431568</c:v>
                </c:pt>
                <c:pt idx="917">
                  <c:v>100.541163</c:v>
                </c:pt>
                <c:pt idx="918">
                  <c:v>100.65152399999999</c:v>
                </c:pt>
                <c:pt idx="919">
                  <c:v>100.761746</c:v>
                </c:pt>
                <c:pt idx="920">
                  <c:v>100.87076</c:v>
                </c:pt>
                <c:pt idx="921">
                  <c:v>100.981092</c:v>
                </c:pt>
                <c:pt idx="922">
                  <c:v>101.09103399999999</c:v>
                </c:pt>
                <c:pt idx="923">
                  <c:v>101.201211</c:v>
                </c:pt>
                <c:pt idx="924">
                  <c:v>101.30958</c:v>
                </c:pt>
                <c:pt idx="925">
                  <c:v>101.42025599999999</c:v>
                </c:pt>
                <c:pt idx="926">
                  <c:v>101.52879</c:v>
                </c:pt>
                <c:pt idx="927">
                  <c:v>101.636871</c:v>
                </c:pt>
                <c:pt idx="928">
                  <c:v>101.746948</c:v>
                </c:pt>
                <c:pt idx="929">
                  <c:v>101.856448</c:v>
                </c:pt>
                <c:pt idx="930">
                  <c:v>101.96756499999999</c:v>
                </c:pt>
                <c:pt idx="931">
                  <c:v>102.07844900000001</c:v>
                </c:pt>
                <c:pt idx="932">
                  <c:v>102.187364</c:v>
                </c:pt>
                <c:pt idx="933">
                  <c:v>102.298131</c:v>
                </c:pt>
                <c:pt idx="934">
                  <c:v>102.407309</c:v>
                </c:pt>
                <c:pt idx="935">
                  <c:v>102.516457</c:v>
                </c:pt>
                <c:pt idx="936">
                  <c:v>102.626548</c:v>
                </c:pt>
                <c:pt idx="937">
                  <c:v>102.735581</c:v>
                </c:pt>
                <c:pt idx="938">
                  <c:v>102.845009</c:v>
                </c:pt>
                <c:pt idx="939">
                  <c:v>102.95494600000001</c:v>
                </c:pt>
                <c:pt idx="940">
                  <c:v>103.063903</c:v>
                </c:pt>
                <c:pt idx="941">
                  <c:v>103.173498</c:v>
                </c:pt>
                <c:pt idx="942">
                  <c:v>103.28325100000001</c:v>
                </c:pt>
                <c:pt idx="943">
                  <c:v>103.392679</c:v>
                </c:pt>
                <c:pt idx="944">
                  <c:v>103.500703</c:v>
                </c:pt>
                <c:pt idx="945">
                  <c:v>103.60959200000001</c:v>
                </c:pt>
                <c:pt idx="946">
                  <c:v>103.719002</c:v>
                </c:pt>
                <c:pt idx="947">
                  <c:v>103.82966500000001</c:v>
                </c:pt>
                <c:pt idx="948">
                  <c:v>103.93932100000001</c:v>
                </c:pt>
                <c:pt idx="949">
                  <c:v>104.048817</c:v>
                </c:pt>
                <c:pt idx="950">
                  <c:v>104.158188</c:v>
                </c:pt>
                <c:pt idx="951">
                  <c:v>104.266639</c:v>
                </c:pt>
                <c:pt idx="952">
                  <c:v>104.37671899999999</c:v>
                </c:pt>
                <c:pt idx="953">
                  <c:v>104.485822</c:v>
                </c:pt>
                <c:pt idx="954">
                  <c:v>104.596737</c:v>
                </c:pt>
                <c:pt idx="955">
                  <c:v>104.707003</c:v>
                </c:pt>
                <c:pt idx="956">
                  <c:v>104.815298</c:v>
                </c:pt>
                <c:pt idx="957">
                  <c:v>104.92574</c:v>
                </c:pt>
                <c:pt idx="958">
                  <c:v>105.036067</c:v>
                </c:pt>
                <c:pt idx="959">
                  <c:v>105.14463000000001</c:v>
                </c:pt>
                <c:pt idx="960">
                  <c:v>105.25332400000001</c:v>
                </c:pt>
                <c:pt idx="961">
                  <c:v>105.36161800000001</c:v>
                </c:pt>
                <c:pt idx="962">
                  <c:v>105.47133700000001</c:v>
                </c:pt>
                <c:pt idx="963">
                  <c:v>105.58007600000001</c:v>
                </c:pt>
                <c:pt idx="964">
                  <c:v>105.68901</c:v>
                </c:pt>
                <c:pt idx="965">
                  <c:v>105.797349</c:v>
                </c:pt>
                <c:pt idx="966">
                  <c:v>105.905063</c:v>
                </c:pt>
                <c:pt idx="967">
                  <c:v>106.01631</c:v>
                </c:pt>
                <c:pt idx="968">
                  <c:v>106.126159</c:v>
                </c:pt>
                <c:pt idx="969">
                  <c:v>106.236769</c:v>
                </c:pt>
                <c:pt idx="970">
                  <c:v>106.345975</c:v>
                </c:pt>
                <c:pt idx="971">
                  <c:v>106.455551</c:v>
                </c:pt>
                <c:pt idx="972">
                  <c:v>106.565183</c:v>
                </c:pt>
                <c:pt idx="973">
                  <c:v>106.674424</c:v>
                </c:pt>
                <c:pt idx="974">
                  <c:v>106.78351600000001</c:v>
                </c:pt>
                <c:pt idx="975">
                  <c:v>106.892926</c:v>
                </c:pt>
                <c:pt idx="976">
                  <c:v>107.003002</c:v>
                </c:pt>
                <c:pt idx="977">
                  <c:v>107.11296400000001</c:v>
                </c:pt>
                <c:pt idx="978">
                  <c:v>107.22328</c:v>
                </c:pt>
                <c:pt idx="979">
                  <c:v>107.332696</c:v>
                </c:pt>
                <c:pt idx="980">
                  <c:v>107.44267600000001</c:v>
                </c:pt>
                <c:pt idx="981">
                  <c:v>107.55336200000001</c:v>
                </c:pt>
                <c:pt idx="982">
                  <c:v>107.66256799999999</c:v>
                </c:pt>
                <c:pt idx="983">
                  <c:v>107.77307</c:v>
                </c:pt>
                <c:pt idx="984">
                  <c:v>107.88332</c:v>
                </c:pt>
                <c:pt idx="985">
                  <c:v>107.993989</c:v>
                </c:pt>
                <c:pt idx="986">
                  <c:v>108.102688</c:v>
                </c:pt>
                <c:pt idx="987">
                  <c:v>108.21274</c:v>
                </c:pt>
                <c:pt idx="988">
                  <c:v>108.321496</c:v>
                </c:pt>
                <c:pt idx="989">
                  <c:v>108.43120399999999</c:v>
                </c:pt>
                <c:pt idx="990">
                  <c:v>108.539085</c:v>
                </c:pt>
                <c:pt idx="991">
                  <c:v>108.648549</c:v>
                </c:pt>
                <c:pt idx="992">
                  <c:v>108.75755100000001</c:v>
                </c:pt>
                <c:pt idx="993">
                  <c:v>108.866145</c:v>
                </c:pt>
                <c:pt idx="994">
                  <c:v>108.975202</c:v>
                </c:pt>
                <c:pt idx="995">
                  <c:v>109.085436</c:v>
                </c:pt>
                <c:pt idx="996">
                  <c:v>109.195001</c:v>
                </c:pt>
                <c:pt idx="997">
                  <c:v>109.30444300000001</c:v>
                </c:pt>
                <c:pt idx="998">
                  <c:v>109.415818</c:v>
                </c:pt>
                <c:pt idx="999">
                  <c:v>109.52585999999999</c:v>
                </c:pt>
                <c:pt idx="1000">
                  <c:v>109.635442</c:v>
                </c:pt>
                <c:pt idx="1001">
                  <c:v>109.745526</c:v>
                </c:pt>
                <c:pt idx="1002">
                  <c:v>109.855181</c:v>
                </c:pt>
                <c:pt idx="1003">
                  <c:v>109.963787</c:v>
                </c:pt>
                <c:pt idx="1004">
                  <c:v>110.071494</c:v>
                </c:pt>
                <c:pt idx="1005">
                  <c:v>110.18160899999999</c:v>
                </c:pt>
                <c:pt idx="1006">
                  <c:v>110.290401</c:v>
                </c:pt>
                <c:pt idx="1007">
                  <c:v>110.39854</c:v>
                </c:pt>
                <c:pt idx="1008">
                  <c:v>110.50852399999999</c:v>
                </c:pt>
                <c:pt idx="1009">
                  <c:v>110.617552</c:v>
                </c:pt>
                <c:pt idx="1010">
                  <c:v>110.72750499999999</c:v>
                </c:pt>
                <c:pt idx="1011">
                  <c:v>110.838419</c:v>
                </c:pt>
                <c:pt idx="1012">
                  <c:v>110.94853000000001</c:v>
                </c:pt>
                <c:pt idx="1013">
                  <c:v>111.057458</c:v>
                </c:pt>
                <c:pt idx="1014">
                  <c:v>111.166398</c:v>
                </c:pt>
                <c:pt idx="1015">
                  <c:v>111.276021</c:v>
                </c:pt>
                <c:pt idx="1016">
                  <c:v>111.38629</c:v>
                </c:pt>
                <c:pt idx="1017">
                  <c:v>111.494918</c:v>
                </c:pt>
                <c:pt idx="1018">
                  <c:v>111.604938</c:v>
                </c:pt>
                <c:pt idx="1019">
                  <c:v>111.71330500000001</c:v>
                </c:pt>
                <c:pt idx="1020">
                  <c:v>111.821325</c:v>
                </c:pt>
                <c:pt idx="1021">
                  <c:v>111.93150199999999</c:v>
                </c:pt>
                <c:pt idx="1022">
                  <c:v>112.041381</c:v>
                </c:pt>
                <c:pt idx="1023">
                  <c:v>112.151466</c:v>
                </c:pt>
                <c:pt idx="1024">
                  <c:v>112.26160299999999</c:v>
                </c:pt>
                <c:pt idx="1025">
                  <c:v>112.371182</c:v>
                </c:pt>
                <c:pt idx="1026">
                  <c:v>112.479393</c:v>
                </c:pt>
                <c:pt idx="1027">
                  <c:v>112.590852</c:v>
                </c:pt>
                <c:pt idx="1028">
                  <c:v>112.700377</c:v>
                </c:pt>
                <c:pt idx="1029">
                  <c:v>112.80940099999999</c:v>
                </c:pt>
                <c:pt idx="1030">
                  <c:v>112.919022</c:v>
                </c:pt>
                <c:pt idx="1031">
                  <c:v>113.0288</c:v>
                </c:pt>
                <c:pt idx="1032">
                  <c:v>113.139546</c:v>
                </c:pt>
                <c:pt idx="1033">
                  <c:v>113.25068</c:v>
                </c:pt>
                <c:pt idx="1034">
                  <c:v>113.360787</c:v>
                </c:pt>
                <c:pt idx="1035">
                  <c:v>113.471149</c:v>
                </c:pt>
                <c:pt idx="1036">
                  <c:v>113.581253</c:v>
                </c:pt>
                <c:pt idx="1037">
                  <c:v>113.692437</c:v>
                </c:pt>
                <c:pt idx="1038">
                  <c:v>113.802582</c:v>
                </c:pt>
                <c:pt idx="1039">
                  <c:v>113.910594</c:v>
                </c:pt>
                <c:pt idx="1040">
                  <c:v>114.020048</c:v>
                </c:pt>
                <c:pt idx="1041">
                  <c:v>114.12948900000001</c:v>
                </c:pt>
                <c:pt idx="1042">
                  <c:v>114.23835699999999</c:v>
                </c:pt>
                <c:pt idx="1043">
                  <c:v>114.347453</c:v>
                </c:pt>
                <c:pt idx="1044">
                  <c:v>114.456428</c:v>
                </c:pt>
                <c:pt idx="1045">
                  <c:v>114.564891</c:v>
                </c:pt>
                <c:pt idx="1046">
                  <c:v>114.674299</c:v>
                </c:pt>
                <c:pt idx="1047">
                  <c:v>114.783674</c:v>
                </c:pt>
                <c:pt idx="1048">
                  <c:v>114.89258100000001</c:v>
                </c:pt>
                <c:pt idx="1049">
                  <c:v>115.001525</c:v>
                </c:pt>
                <c:pt idx="1050">
                  <c:v>115.111254</c:v>
                </c:pt>
                <c:pt idx="1051">
                  <c:v>115.222269</c:v>
                </c:pt>
                <c:pt idx="1052">
                  <c:v>115.331328</c:v>
                </c:pt>
                <c:pt idx="1053">
                  <c:v>115.44109899999999</c:v>
                </c:pt>
                <c:pt idx="1054">
                  <c:v>115.54900499999999</c:v>
                </c:pt>
                <c:pt idx="1055">
                  <c:v>115.657307</c:v>
                </c:pt>
                <c:pt idx="1056">
                  <c:v>115.76511000000001</c:v>
                </c:pt>
                <c:pt idx="1057">
                  <c:v>115.874337</c:v>
                </c:pt>
                <c:pt idx="1058">
                  <c:v>115.98361300000001</c:v>
                </c:pt>
                <c:pt idx="1059">
                  <c:v>116.093204</c:v>
                </c:pt>
                <c:pt idx="1060">
                  <c:v>116.202333</c:v>
                </c:pt>
                <c:pt idx="1061">
                  <c:v>116.311162</c:v>
                </c:pt>
                <c:pt idx="1062">
                  <c:v>116.420998</c:v>
                </c:pt>
                <c:pt idx="1063">
                  <c:v>116.530987</c:v>
                </c:pt>
                <c:pt idx="1064">
                  <c:v>116.64089</c:v>
                </c:pt>
                <c:pt idx="1065">
                  <c:v>116.75148</c:v>
                </c:pt>
                <c:pt idx="1066">
                  <c:v>116.860831</c:v>
                </c:pt>
                <c:pt idx="1067">
                  <c:v>116.970792</c:v>
                </c:pt>
                <c:pt idx="1068">
                  <c:v>117.081132</c:v>
                </c:pt>
                <c:pt idx="1069">
                  <c:v>117.19116699999999</c:v>
                </c:pt>
                <c:pt idx="1070">
                  <c:v>117.301202</c:v>
                </c:pt>
                <c:pt idx="1071">
                  <c:v>117.41113799999999</c:v>
                </c:pt>
                <c:pt idx="1072">
                  <c:v>117.520662</c:v>
                </c:pt>
                <c:pt idx="1073">
                  <c:v>117.630821</c:v>
                </c:pt>
                <c:pt idx="1074">
                  <c:v>117.74011900000001</c:v>
                </c:pt>
                <c:pt idx="1075">
                  <c:v>117.849332</c:v>
                </c:pt>
                <c:pt idx="1076">
                  <c:v>117.958866</c:v>
                </c:pt>
                <c:pt idx="1077">
                  <c:v>118.069149</c:v>
                </c:pt>
                <c:pt idx="1078">
                  <c:v>118.17858200000001</c:v>
                </c:pt>
                <c:pt idx="1079">
                  <c:v>118.287685</c:v>
                </c:pt>
                <c:pt idx="1080">
                  <c:v>118.396989</c:v>
                </c:pt>
                <c:pt idx="1081">
                  <c:v>118.506525</c:v>
                </c:pt>
                <c:pt idx="1082">
                  <c:v>118.615432</c:v>
                </c:pt>
                <c:pt idx="1083">
                  <c:v>118.723598</c:v>
                </c:pt>
                <c:pt idx="1084">
                  <c:v>118.834352</c:v>
                </c:pt>
                <c:pt idx="1085">
                  <c:v>118.943467</c:v>
                </c:pt>
                <c:pt idx="1086">
                  <c:v>119.052764</c:v>
                </c:pt>
                <c:pt idx="1087">
                  <c:v>119.164272</c:v>
                </c:pt>
                <c:pt idx="1088">
                  <c:v>119.27307999999999</c:v>
                </c:pt>
                <c:pt idx="1089">
                  <c:v>119.382653</c:v>
                </c:pt>
                <c:pt idx="1090">
                  <c:v>119.49451000000001</c:v>
                </c:pt>
                <c:pt idx="1091">
                  <c:v>119.604456</c:v>
                </c:pt>
                <c:pt idx="1092">
                  <c:v>119.712639</c:v>
                </c:pt>
                <c:pt idx="1093">
                  <c:v>119.821275</c:v>
                </c:pt>
                <c:pt idx="1094">
                  <c:v>119.930576</c:v>
                </c:pt>
                <c:pt idx="1095">
                  <c:v>120.039593</c:v>
                </c:pt>
                <c:pt idx="1096">
                  <c:v>120.14935</c:v>
                </c:pt>
                <c:pt idx="1097">
                  <c:v>120.257379</c:v>
                </c:pt>
                <c:pt idx="1098">
                  <c:v>120.365961</c:v>
                </c:pt>
                <c:pt idx="1099">
                  <c:v>120.47466900000001</c:v>
                </c:pt>
                <c:pt idx="1100">
                  <c:v>120.585188</c:v>
                </c:pt>
                <c:pt idx="1101">
                  <c:v>120.694598</c:v>
                </c:pt>
                <c:pt idx="1102">
                  <c:v>120.804419</c:v>
                </c:pt>
                <c:pt idx="1103">
                  <c:v>120.912577</c:v>
                </c:pt>
                <c:pt idx="1104">
                  <c:v>121.02237</c:v>
                </c:pt>
                <c:pt idx="1105">
                  <c:v>121.13103</c:v>
                </c:pt>
                <c:pt idx="1106">
                  <c:v>121.241322</c:v>
                </c:pt>
                <c:pt idx="1107">
                  <c:v>121.351506</c:v>
                </c:pt>
                <c:pt idx="1108">
                  <c:v>121.461207</c:v>
                </c:pt>
                <c:pt idx="1109">
                  <c:v>121.570199</c:v>
                </c:pt>
                <c:pt idx="1110">
                  <c:v>121.681184</c:v>
                </c:pt>
                <c:pt idx="1111">
                  <c:v>121.791059</c:v>
                </c:pt>
                <c:pt idx="1112">
                  <c:v>121.900752</c:v>
                </c:pt>
                <c:pt idx="1113">
                  <c:v>122.00848000000001</c:v>
                </c:pt>
                <c:pt idx="1114">
                  <c:v>122.116371</c:v>
                </c:pt>
                <c:pt idx="1115">
                  <c:v>122.225809</c:v>
                </c:pt>
                <c:pt idx="1116">
                  <c:v>122.33624500000001</c:v>
                </c:pt>
                <c:pt idx="1117">
                  <c:v>122.44627699999999</c:v>
                </c:pt>
                <c:pt idx="1118">
                  <c:v>122.55561</c:v>
                </c:pt>
                <c:pt idx="1119">
                  <c:v>122.66522000000001</c:v>
                </c:pt>
                <c:pt idx="1120">
                  <c:v>122.774492</c:v>
                </c:pt>
                <c:pt idx="1121">
                  <c:v>122.885907</c:v>
                </c:pt>
                <c:pt idx="1122">
                  <c:v>122.994439</c:v>
                </c:pt>
                <c:pt idx="1123">
                  <c:v>123.10254399999999</c:v>
                </c:pt>
                <c:pt idx="1124">
                  <c:v>123.212733</c:v>
                </c:pt>
                <c:pt idx="1125">
                  <c:v>123.322444</c:v>
                </c:pt>
                <c:pt idx="1126">
                  <c:v>123.431313</c:v>
                </c:pt>
                <c:pt idx="1127">
                  <c:v>123.54074799999999</c:v>
                </c:pt>
                <c:pt idx="1128">
                  <c:v>123.648661</c:v>
                </c:pt>
                <c:pt idx="1129">
                  <c:v>123.75823699999999</c:v>
                </c:pt>
                <c:pt idx="1130">
                  <c:v>123.86830999999999</c:v>
                </c:pt>
                <c:pt idx="1131">
                  <c:v>123.97844499999999</c:v>
                </c:pt>
                <c:pt idx="1132">
                  <c:v>124.087615</c:v>
                </c:pt>
                <c:pt idx="1133">
                  <c:v>124.19533300000001</c:v>
                </c:pt>
                <c:pt idx="1134">
                  <c:v>124.304794</c:v>
                </c:pt>
                <c:pt idx="1135">
                  <c:v>124.41660899999999</c:v>
                </c:pt>
                <c:pt idx="1136">
                  <c:v>124.525909</c:v>
                </c:pt>
                <c:pt idx="1137">
                  <c:v>124.635698</c:v>
                </c:pt>
                <c:pt idx="1138">
                  <c:v>124.743775</c:v>
                </c:pt>
                <c:pt idx="1139">
                  <c:v>124.854642</c:v>
                </c:pt>
                <c:pt idx="1140">
                  <c:v>124.964899</c:v>
                </c:pt>
                <c:pt idx="1141">
                  <c:v>125.07440200000001</c:v>
                </c:pt>
                <c:pt idx="1142">
                  <c:v>125.18457100000001</c:v>
                </c:pt>
                <c:pt idx="1143">
                  <c:v>125.294484</c:v>
                </c:pt>
                <c:pt idx="1144">
                  <c:v>125.40383799999999</c:v>
                </c:pt>
                <c:pt idx="1145">
                  <c:v>125.512614</c:v>
                </c:pt>
                <c:pt idx="1146">
                  <c:v>125.622359</c:v>
                </c:pt>
                <c:pt idx="1147">
                  <c:v>125.732219</c:v>
                </c:pt>
                <c:pt idx="1148">
                  <c:v>125.840414</c:v>
                </c:pt>
                <c:pt idx="1149">
                  <c:v>125.95124800000001</c:v>
                </c:pt>
                <c:pt idx="1150">
                  <c:v>126.060936</c:v>
                </c:pt>
                <c:pt idx="1151">
                  <c:v>126.170315</c:v>
                </c:pt>
                <c:pt idx="1152">
                  <c:v>126.280945</c:v>
                </c:pt>
                <c:pt idx="1153">
                  <c:v>126.390872</c:v>
                </c:pt>
                <c:pt idx="1154">
                  <c:v>126.49919</c:v>
                </c:pt>
                <c:pt idx="1155">
                  <c:v>126.609196</c:v>
                </c:pt>
                <c:pt idx="1156">
                  <c:v>126.72052600000001</c:v>
                </c:pt>
                <c:pt idx="1157">
                  <c:v>126.830178</c:v>
                </c:pt>
                <c:pt idx="1158">
                  <c:v>126.939464</c:v>
                </c:pt>
                <c:pt idx="1159">
                  <c:v>127.048546</c:v>
                </c:pt>
                <c:pt idx="1160">
                  <c:v>127.158068</c:v>
                </c:pt>
                <c:pt idx="1161">
                  <c:v>127.26726600000001</c:v>
                </c:pt>
                <c:pt idx="1162">
                  <c:v>127.376717</c:v>
                </c:pt>
                <c:pt idx="1163">
                  <c:v>127.48566</c:v>
                </c:pt>
                <c:pt idx="1164">
                  <c:v>127.59656099999999</c:v>
                </c:pt>
                <c:pt idx="1165">
                  <c:v>127.70761</c:v>
                </c:pt>
                <c:pt idx="1166">
                  <c:v>127.816866</c:v>
                </c:pt>
                <c:pt idx="1167">
                  <c:v>127.92691499999999</c:v>
                </c:pt>
                <c:pt idx="1168">
                  <c:v>128.03808000000001</c:v>
                </c:pt>
                <c:pt idx="1169">
                  <c:v>128.149066</c:v>
                </c:pt>
                <c:pt idx="1170">
                  <c:v>128.25906800000001</c:v>
                </c:pt>
                <c:pt idx="1171">
                  <c:v>128.366985</c:v>
                </c:pt>
                <c:pt idx="1172">
                  <c:v>128.475728</c:v>
                </c:pt>
                <c:pt idx="1173">
                  <c:v>128.58580699999999</c:v>
                </c:pt>
                <c:pt idx="1174">
                  <c:v>128.69495499999999</c:v>
                </c:pt>
                <c:pt idx="1175">
                  <c:v>128.80453499999999</c:v>
                </c:pt>
                <c:pt idx="1176">
                  <c:v>128.91357300000001</c:v>
                </c:pt>
                <c:pt idx="1177">
                  <c:v>129.02400499999999</c:v>
                </c:pt>
                <c:pt idx="1178">
                  <c:v>129.133196</c:v>
                </c:pt>
                <c:pt idx="1179">
                  <c:v>129.243067</c:v>
                </c:pt>
                <c:pt idx="1180">
                  <c:v>129.35323500000001</c:v>
                </c:pt>
                <c:pt idx="1181">
                  <c:v>129.462468</c:v>
                </c:pt>
                <c:pt idx="1182">
                  <c:v>129.57230100000001</c:v>
                </c:pt>
                <c:pt idx="1183">
                  <c:v>129.68071</c:v>
                </c:pt>
                <c:pt idx="1184">
                  <c:v>129.791055</c:v>
                </c:pt>
                <c:pt idx="1185">
                  <c:v>129.900431</c:v>
                </c:pt>
                <c:pt idx="1186">
                  <c:v>130.00975800000001</c:v>
                </c:pt>
                <c:pt idx="1187">
                  <c:v>130.11939799999999</c:v>
                </c:pt>
                <c:pt idx="1188">
                  <c:v>130.227734</c:v>
                </c:pt>
                <c:pt idx="1189">
                  <c:v>130.337379</c:v>
                </c:pt>
                <c:pt idx="1190">
                  <c:v>130.447191</c:v>
                </c:pt>
                <c:pt idx="1191">
                  <c:v>130.55740900000001</c:v>
                </c:pt>
                <c:pt idx="1192">
                  <c:v>130.66630599999999</c:v>
                </c:pt>
                <c:pt idx="1193">
                  <c:v>130.776343</c:v>
                </c:pt>
                <c:pt idx="1194">
                  <c:v>130.88524200000001</c:v>
                </c:pt>
                <c:pt idx="1195">
                  <c:v>130.995396</c:v>
                </c:pt>
                <c:pt idx="1196">
                  <c:v>131.10510500000001</c:v>
                </c:pt>
                <c:pt idx="1197">
                  <c:v>131.213774</c:v>
                </c:pt>
                <c:pt idx="1198">
                  <c:v>131.32426100000001</c:v>
                </c:pt>
                <c:pt idx="1199">
                  <c:v>131.43295599999999</c:v>
                </c:pt>
                <c:pt idx="1200">
                  <c:v>131.54323600000001</c:v>
                </c:pt>
                <c:pt idx="1201">
                  <c:v>131.65265600000001</c:v>
                </c:pt>
                <c:pt idx="1202">
                  <c:v>131.761246</c:v>
                </c:pt>
                <c:pt idx="1203">
                  <c:v>131.871759</c:v>
                </c:pt>
                <c:pt idx="1204">
                  <c:v>131.98112900000001</c:v>
                </c:pt>
                <c:pt idx="1205">
                  <c:v>132.09072699999999</c:v>
                </c:pt>
                <c:pt idx="1206">
                  <c:v>132.200177</c:v>
                </c:pt>
                <c:pt idx="1207">
                  <c:v>132.30954199999999</c:v>
                </c:pt>
                <c:pt idx="1208">
                  <c:v>132.41873699999999</c:v>
                </c:pt>
                <c:pt idx="1209">
                  <c:v>132.52732700000001</c:v>
                </c:pt>
                <c:pt idx="1210">
                  <c:v>132.63656599999999</c:v>
                </c:pt>
                <c:pt idx="1211">
                  <c:v>132.74629300000001</c:v>
                </c:pt>
                <c:pt idx="1212">
                  <c:v>132.85604900000001</c:v>
                </c:pt>
                <c:pt idx="1213">
                  <c:v>132.96592200000001</c:v>
                </c:pt>
                <c:pt idx="1214">
                  <c:v>133.07692800000001</c:v>
                </c:pt>
                <c:pt idx="1215">
                  <c:v>133.188468</c:v>
                </c:pt>
                <c:pt idx="1216">
                  <c:v>133.29846699999999</c:v>
                </c:pt>
                <c:pt idx="1217">
                  <c:v>133.40690900000001</c:v>
                </c:pt>
                <c:pt idx="1218">
                  <c:v>133.516043</c:v>
                </c:pt>
                <c:pt idx="1219">
                  <c:v>133.625257</c:v>
                </c:pt>
                <c:pt idx="1220">
                  <c:v>133.734208</c:v>
                </c:pt>
                <c:pt idx="1221">
                  <c:v>133.84309500000001</c:v>
                </c:pt>
                <c:pt idx="1222">
                  <c:v>133.95226700000001</c:v>
                </c:pt>
                <c:pt idx="1223">
                  <c:v>134.06160199999999</c:v>
                </c:pt>
                <c:pt idx="1224">
                  <c:v>134.170188</c:v>
                </c:pt>
                <c:pt idx="1225">
                  <c:v>134.28080600000001</c:v>
                </c:pt>
                <c:pt idx="1226">
                  <c:v>134.390278</c:v>
                </c:pt>
                <c:pt idx="1227">
                  <c:v>134.50041899999999</c:v>
                </c:pt>
                <c:pt idx="1228">
                  <c:v>134.61110099999999</c:v>
                </c:pt>
                <c:pt idx="1229">
                  <c:v>134.72037499999999</c:v>
                </c:pt>
                <c:pt idx="1230">
                  <c:v>134.83172999999999</c:v>
                </c:pt>
                <c:pt idx="1231">
                  <c:v>134.94253499999999</c:v>
                </c:pt>
                <c:pt idx="1232">
                  <c:v>135.05113700000001</c:v>
                </c:pt>
                <c:pt idx="1233">
                  <c:v>135.161226</c:v>
                </c:pt>
                <c:pt idx="1234">
                  <c:v>135.26984200000001</c:v>
                </c:pt>
                <c:pt idx="1235">
                  <c:v>135.37923000000001</c:v>
                </c:pt>
                <c:pt idx="1236">
                  <c:v>135.488371</c:v>
                </c:pt>
                <c:pt idx="1237">
                  <c:v>135.598274</c:v>
                </c:pt>
                <c:pt idx="1238">
                  <c:v>135.70658900000001</c:v>
                </c:pt>
                <c:pt idx="1239">
                  <c:v>135.816092</c:v>
                </c:pt>
                <c:pt idx="1240">
                  <c:v>135.92683299999999</c:v>
                </c:pt>
                <c:pt idx="1241">
                  <c:v>136.034843</c:v>
                </c:pt>
                <c:pt idx="1242">
                  <c:v>136.14506600000001</c:v>
                </c:pt>
                <c:pt idx="1243">
                  <c:v>136.25339600000001</c:v>
                </c:pt>
                <c:pt idx="1244">
                  <c:v>136.36252099999999</c:v>
                </c:pt>
                <c:pt idx="1245">
                  <c:v>136.473038</c:v>
                </c:pt>
                <c:pt idx="1246">
                  <c:v>136.58358100000001</c:v>
                </c:pt>
                <c:pt idx="1247">
                  <c:v>136.69333599999999</c:v>
                </c:pt>
                <c:pt idx="1248">
                  <c:v>136.80215200000001</c:v>
                </c:pt>
                <c:pt idx="1249">
                  <c:v>136.91280800000001</c:v>
                </c:pt>
                <c:pt idx="1250">
                  <c:v>137.02289099999999</c:v>
                </c:pt>
                <c:pt idx="1251">
                  <c:v>137.131227</c:v>
                </c:pt>
                <c:pt idx="1252">
                  <c:v>137.24267599999999</c:v>
                </c:pt>
                <c:pt idx="1253">
                  <c:v>137.35300000000001</c:v>
                </c:pt>
                <c:pt idx="1254">
                  <c:v>137.46245099999999</c:v>
                </c:pt>
                <c:pt idx="1255">
                  <c:v>137.573037</c:v>
                </c:pt>
                <c:pt idx="1256">
                  <c:v>137.68013999999999</c:v>
                </c:pt>
                <c:pt idx="1257">
                  <c:v>137.78976499999999</c:v>
                </c:pt>
                <c:pt idx="1258">
                  <c:v>137.897559</c:v>
                </c:pt>
                <c:pt idx="1259">
                  <c:v>138.00584499999999</c:v>
                </c:pt>
                <c:pt idx="1260">
                  <c:v>138.11513400000001</c:v>
                </c:pt>
                <c:pt idx="1261">
                  <c:v>138.22452999999999</c:v>
                </c:pt>
                <c:pt idx="1262">
                  <c:v>138.331863</c:v>
                </c:pt>
                <c:pt idx="1263">
                  <c:v>138.44300799999999</c:v>
                </c:pt>
                <c:pt idx="1264">
                  <c:v>138.55107100000001</c:v>
                </c:pt>
                <c:pt idx="1265">
                  <c:v>138.66027099999999</c:v>
                </c:pt>
                <c:pt idx="1266">
                  <c:v>138.77067</c:v>
                </c:pt>
                <c:pt idx="1267">
                  <c:v>138.88048599999999</c:v>
                </c:pt>
                <c:pt idx="1268">
                  <c:v>138.988652</c:v>
                </c:pt>
                <c:pt idx="1269">
                  <c:v>139.09687199999999</c:v>
                </c:pt>
                <c:pt idx="1270">
                  <c:v>139.20614599999999</c:v>
                </c:pt>
                <c:pt idx="1271">
                  <c:v>139.31563199999999</c:v>
                </c:pt>
                <c:pt idx="1272">
                  <c:v>139.42464100000001</c:v>
                </c:pt>
                <c:pt idx="1273">
                  <c:v>139.53428</c:v>
                </c:pt>
                <c:pt idx="1274">
                  <c:v>139.64426700000001</c:v>
                </c:pt>
                <c:pt idx="1275">
                  <c:v>139.75369900000001</c:v>
                </c:pt>
                <c:pt idx="1276">
                  <c:v>139.86325600000001</c:v>
                </c:pt>
                <c:pt idx="1277">
                  <c:v>139.97278399999999</c:v>
                </c:pt>
                <c:pt idx="1278">
                  <c:v>140.082607</c:v>
                </c:pt>
                <c:pt idx="1279">
                  <c:v>140.19134500000001</c:v>
                </c:pt>
                <c:pt idx="1280">
                  <c:v>140.300951</c:v>
                </c:pt>
                <c:pt idx="1281">
                  <c:v>140.410372</c:v>
                </c:pt>
                <c:pt idx="1282">
                  <c:v>140.519116</c:v>
                </c:pt>
                <c:pt idx="1283">
                  <c:v>140.62920500000001</c:v>
                </c:pt>
                <c:pt idx="1284">
                  <c:v>140.739035</c:v>
                </c:pt>
                <c:pt idx="1285">
                  <c:v>140.84827300000001</c:v>
                </c:pt>
                <c:pt idx="1286">
                  <c:v>140.95762300000001</c:v>
                </c:pt>
                <c:pt idx="1287">
                  <c:v>141.067183</c:v>
                </c:pt>
                <c:pt idx="1288">
                  <c:v>141.17784800000001</c:v>
                </c:pt>
                <c:pt idx="1289">
                  <c:v>141.285853</c:v>
                </c:pt>
                <c:pt idx="1290">
                  <c:v>141.39362</c:v>
                </c:pt>
              </c:numCache>
            </c:numRef>
          </c:cat>
          <c:val>
            <c:numRef>
              <c:f>Pumpenkennlinie!$F$2:$F$1292</c:f>
              <c:numCache>
                <c:formatCode>General</c:formatCode>
                <c:ptCount val="12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4.9954999999999999E-2</c:v>
                </c:pt>
                <c:pt idx="87">
                  <c:v>4.9954999999999999E-2</c:v>
                </c:pt>
                <c:pt idx="88">
                  <c:v>4.9954999999999999E-2</c:v>
                </c:pt>
                <c:pt idx="89">
                  <c:v>4.9954999999999999E-2</c:v>
                </c:pt>
                <c:pt idx="90">
                  <c:v>4.9954999999999999E-2</c:v>
                </c:pt>
                <c:pt idx="91">
                  <c:v>4.9954999999999999E-2</c:v>
                </c:pt>
                <c:pt idx="92">
                  <c:v>4.9954999999999999E-2</c:v>
                </c:pt>
                <c:pt idx="93">
                  <c:v>4.9954999999999999E-2</c:v>
                </c:pt>
                <c:pt idx="94">
                  <c:v>4.9954999999999999E-2</c:v>
                </c:pt>
                <c:pt idx="95">
                  <c:v>4.9954999999999999E-2</c:v>
                </c:pt>
                <c:pt idx="96">
                  <c:v>4.9954999999999999E-2</c:v>
                </c:pt>
                <c:pt idx="97">
                  <c:v>4.9954999999999999E-2</c:v>
                </c:pt>
                <c:pt idx="98">
                  <c:v>4.9954999999999999E-2</c:v>
                </c:pt>
                <c:pt idx="99">
                  <c:v>4.9954999999999999E-2</c:v>
                </c:pt>
                <c:pt idx="100">
                  <c:v>4.9954999999999999E-2</c:v>
                </c:pt>
                <c:pt idx="101">
                  <c:v>4.9954999999999999E-2</c:v>
                </c:pt>
                <c:pt idx="102">
                  <c:v>4.9954999999999999E-2</c:v>
                </c:pt>
                <c:pt idx="103">
                  <c:v>4.9954999999999999E-2</c:v>
                </c:pt>
                <c:pt idx="104">
                  <c:v>4.9954999999999999E-2</c:v>
                </c:pt>
                <c:pt idx="105">
                  <c:v>4.9954999999999999E-2</c:v>
                </c:pt>
                <c:pt idx="106">
                  <c:v>4.9954999999999999E-2</c:v>
                </c:pt>
                <c:pt idx="107">
                  <c:v>4.9954999999999999E-2</c:v>
                </c:pt>
                <c:pt idx="108">
                  <c:v>4.9954999999999999E-2</c:v>
                </c:pt>
                <c:pt idx="109">
                  <c:v>4.9954999999999999E-2</c:v>
                </c:pt>
                <c:pt idx="110">
                  <c:v>4.9954999999999999E-2</c:v>
                </c:pt>
                <c:pt idx="111">
                  <c:v>4.9954999999999999E-2</c:v>
                </c:pt>
                <c:pt idx="112">
                  <c:v>4.9954999999999999E-2</c:v>
                </c:pt>
                <c:pt idx="113">
                  <c:v>4.9954999999999999E-2</c:v>
                </c:pt>
                <c:pt idx="114">
                  <c:v>4.9954999999999999E-2</c:v>
                </c:pt>
                <c:pt idx="115">
                  <c:v>4.9954999999999999E-2</c:v>
                </c:pt>
                <c:pt idx="116">
                  <c:v>4.9954999999999999E-2</c:v>
                </c:pt>
                <c:pt idx="117">
                  <c:v>4.9954999999999999E-2</c:v>
                </c:pt>
                <c:pt idx="118">
                  <c:v>4.9954999999999999E-2</c:v>
                </c:pt>
                <c:pt idx="119">
                  <c:v>4.9954999999999999E-2</c:v>
                </c:pt>
                <c:pt idx="120">
                  <c:v>4.9954999999999999E-2</c:v>
                </c:pt>
                <c:pt idx="121">
                  <c:v>4.9954999999999999E-2</c:v>
                </c:pt>
                <c:pt idx="122">
                  <c:v>4.9954999999999999E-2</c:v>
                </c:pt>
                <c:pt idx="123">
                  <c:v>4.9954999999999999E-2</c:v>
                </c:pt>
                <c:pt idx="124">
                  <c:v>4.9954999999999999E-2</c:v>
                </c:pt>
                <c:pt idx="125">
                  <c:v>4.9954999999999999E-2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1.5</c:v>
                </c:pt>
                <c:pt idx="221">
                  <c:v>1.5</c:v>
                </c:pt>
                <c:pt idx="222">
                  <c:v>1.5</c:v>
                </c:pt>
                <c:pt idx="223">
                  <c:v>1.5</c:v>
                </c:pt>
                <c:pt idx="224">
                  <c:v>1.5</c:v>
                </c:pt>
                <c:pt idx="225">
                  <c:v>1.5</c:v>
                </c:pt>
                <c:pt idx="226">
                  <c:v>1.5</c:v>
                </c:pt>
                <c:pt idx="227">
                  <c:v>1.5</c:v>
                </c:pt>
                <c:pt idx="228">
                  <c:v>1.5</c:v>
                </c:pt>
                <c:pt idx="229">
                  <c:v>1.5</c:v>
                </c:pt>
                <c:pt idx="230">
                  <c:v>1.5</c:v>
                </c:pt>
                <c:pt idx="231">
                  <c:v>1.5</c:v>
                </c:pt>
                <c:pt idx="232">
                  <c:v>1.5</c:v>
                </c:pt>
                <c:pt idx="233">
                  <c:v>1.5</c:v>
                </c:pt>
                <c:pt idx="234">
                  <c:v>1.5</c:v>
                </c:pt>
                <c:pt idx="235">
                  <c:v>1.5</c:v>
                </c:pt>
                <c:pt idx="236">
                  <c:v>1.5</c:v>
                </c:pt>
                <c:pt idx="237">
                  <c:v>1.5</c:v>
                </c:pt>
                <c:pt idx="238">
                  <c:v>1.5</c:v>
                </c:pt>
                <c:pt idx="239">
                  <c:v>1.5</c:v>
                </c:pt>
                <c:pt idx="240">
                  <c:v>1.5</c:v>
                </c:pt>
                <c:pt idx="241">
                  <c:v>1.5</c:v>
                </c:pt>
                <c:pt idx="242">
                  <c:v>1.5</c:v>
                </c:pt>
                <c:pt idx="243">
                  <c:v>1.5</c:v>
                </c:pt>
                <c:pt idx="244">
                  <c:v>1.5</c:v>
                </c:pt>
                <c:pt idx="245">
                  <c:v>1.5</c:v>
                </c:pt>
                <c:pt idx="246">
                  <c:v>1.5</c:v>
                </c:pt>
                <c:pt idx="247">
                  <c:v>1.5</c:v>
                </c:pt>
                <c:pt idx="248">
                  <c:v>1.5</c:v>
                </c:pt>
                <c:pt idx="249">
                  <c:v>1.5</c:v>
                </c:pt>
                <c:pt idx="250">
                  <c:v>1.5</c:v>
                </c:pt>
                <c:pt idx="251">
                  <c:v>1.5</c:v>
                </c:pt>
                <c:pt idx="252">
                  <c:v>1.5</c:v>
                </c:pt>
                <c:pt idx="253">
                  <c:v>1.5</c:v>
                </c:pt>
                <c:pt idx="254">
                  <c:v>1.5</c:v>
                </c:pt>
                <c:pt idx="255">
                  <c:v>1.5</c:v>
                </c:pt>
                <c:pt idx="256">
                  <c:v>1.5</c:v>
                </c:pt>
                <c:pt idx="257">
                  <c:v>1.5</c:v>
                </c:pt>
                <c:pt idx="258">
                  <c:v>1.5</c:v>
                </c:pt>
                <c:pt idx="259">
                  <c:v>1.5</c:v>
                </c:pt>
                <c:pt idx="260">
                  <c:v>1.5</c:v>
                </c:pt>
                <c:pt idx="261">
                  <c:v>1.5</c:v>
                </c:pt>
                <c:pt idx="262">
                  <c:v>1.5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2.5</c:v>
                </c:pt>
                <c:pt idx="310">
                  <c:v>2.5</c:v>
                </c:pt>
                <c:pt idx="311">
                  <c:v>2.5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  <c:pt idx="315">
                  <c:v>2.5</c:v>
                </c:pt>
                <c:pt idx="316">
                  <c:v>2.5</c:v>
                </c:pt>
                <c:pt idx="317">
                  <c:v>2.5</c:v>
                </c:pt>
                <c:pt idx="318">
                  <c:v>2.5</c:v>
                </c:pt>
                <c:pt idx="319">
                  <c:v>2.5</c:v>
                </c:pt>
                <c:pt idx="320">
                  <c:v>2.5</c:v>
                </c:pt>
                <c:pt idx="321">
                  <c:v>2.5</c:v>
                </c:pt>
                <c:pt idx="322">
                  <c:v>2.5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2.5</c:v>
                </c:pt>
                <c:pt idx="327">
                  <c:v>2.5</c:v>
                </c:pt>
                <c:pt idx="328">
                  <c:v>2.5</c:v>
                </c:pt>
                <c:pt idx="329">
                  <c:v>2.5</c:v>
                </c:pt>
                <c:pt idx="330">
                  <c:v>2.5</c:v>
                </c:pt>
                <c:pt idx="331">
                  <c:v>2.5</c:v>
                </c:pt>
                <c:pt idx="332">
                  <c:v>2.5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2.5</c:v>
                </c:pt>
                <c:pt idx="338">
                  <c:v>2.5</c:v>
                </c:pt>
                <c:pt idx="339">
                  <c:v>2.5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2.5</c:v>
                </c:pt>
                <c:pt idx="344">
                  <c:v>2.5</c:v>
                </c:pt>
                <c:pt idx="345">
                  <c:v>2.5</c:v>
                </c:pt>
                <c:pt idx="346">
                  <c:v>2.5</c:v>
                </c:pt>
                <c:pt idx="347">
                  <c:v>2.5</c:v>
                </c:pt>
                <c:pt idx="348">
                  <c:v>2.5</c:v>
                </c:pt>
                <c:pt idx="349">
                  <c:v>2.5</c:v>
                </c:pt>
                <c:pt idx="350">
                  <c:v>2.5</c:v>
                </c:pt>
                <c:pt idx="351">
                  <c:v>2.5</c:v>
                </c:pt>
                <c:pt idx="352">
                  <c:v>2.5</c:v>
                </c:pt>
                <c:pt idx="353">
                  <c:v>2.5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3.5</c:v>
                </c:pt>
                <c:pt idx="401">
                  <c:v>3.5</c:v>
                </c:pt>
                <c:pt idx="402">
                  <c:v>3.5</c:v>
                </c:pt>
                <c:pt idx="403">
                  <c:v>3.5</c:v>
                </c:pt>
                <c:pt idx="404">
                  <c:v>3.5</c:v>
                </c:pt>
                <c:pt idx="405">
                  <c:v>3.5</c:v>
                </c:pt>
                <c:pt idx="406">
                  <c:v>3.5</c:v>
                </c:pt>
                <c:pt idx="407">
                  <c:v>3.5</c:v>
                </c:pt>
                <c:pt idx="408">
                  <c:v>3.5</c:v>
                </c:pt>
                <c:pt idx="409">
                  <c:v>3.5</c:v>
                </c:pt>
                <c:pt idx="410">
                  <c:v>3.5</c:v>
                </c:pt>
                <c:pt idx="411">
                  <c:v>3.5</c:v>
                </c:pt>
                <c:pt idx="412">
                  <c:v>3.5</c:v>
                </c:pt>
                <c:pt idx="413">
                  <c:v>3.5</c:v>
                </c:pt>
                <c:pt idx="414">
                  <c:v>3.5</c:v>
                </c:pt>
                <c:pt idx="415">
                  <c:v>3.5</c:v>
                </c:pt>
                <c:pt idx="416">
                  <c:v>3.5</c:v>
                </c:pt>
                <c:pt idx="417">
                  <c:v>3.5</c:v>
                </c:pt>
                <c:pt idx="418">
                  <c:v>3.5</c:v>
                </c:pt>
                <c:pt idx="419">
                  <c:v>3.5</c:v>
                </c:pt>
                <c:pt idx="420">
                  <c:v>3.5</c:v>
                </c:pt>
                <c:pt idx="421">
                  <c:v>3.5</c:v>
                </c:pt>
                <c:pt idx="422">
                  <c:v>3.5</c:v>
                </c:pt>
                <c:pt idx="423">
                  <c:v>3.5</c:v>
                </c:pt>
                <c:pt idx="424">
                  <c:v>3.5</c:v>
                </c:pt>
                <c:pt idx="425">
                  <c:v>3.5</c:v>
                </c:pt>
                <c:pt idx="426">
                  <c:v>3.5</c:v>
                </c:pt>
                <c:pt idx="427">
                  <c:v>3.5</c:v>
                </c:pt>
                <c:pt idx="428">
                  <c:v>3.5</c:v>
                </c:pt>
                <c:pt idx="429">
                  <c:v>3.5</c:v>
                </c:pt>
                <c:pt idx="430">
                  <c:v>3.5</c:v>
                </c:pt>
                <c:pt idx="431">
                  <c:v>3.5</c:v>
                </c:pt>
                <c:pt idx="432">
                  <c:v>3.5</c:v>
                </c:pt>
                <c:pt idx="433">
                  <c:v>3.5</c:v>
                </c:pt>
                <c:pt idx="434">
                  <c:v>3.5</c:v>
                </c:pt>
                <c:pt idx="435">
                  <c:v>3.5</c:v>
                </c:pt>
                <c:pt idx="436">
                  <c:v>3.5</c:v>
                </c:pt>
                <c:pt idx="437">
                  <c:v>3.5</c:v>
                </c:pt>
                <c:pt idx="438">
                  <c:v>3.5</c:v>
                </c:pt>
                <c:pt idx="439">
                  <c:v>3.5</c:v>
                </c:pt>
                <c:pt idx="440">
                  <c:v>3.5</c:v>
                </c:pt>
                <c:pt idx="441">
                  <c:v>3.5</c:v>
                </c:pt>
                <c:pt idx="442">
                  <c:v>3.5</c:v>
                </c:pt>
                <c:pt idx="443">
                  <c:v>3.5</c:v>
                </c:pt>
                <c:pt idx="444">
                  <c:v>3.5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4.5</c:v>
                </c:pt>
                <c:pt idx="492">
                  <c:v>4.5</c:v>
                </c:pt>
                <c:pt idx="493">
                  <c:v>4.5</c:v>
                </c:pt>
                <c:pt idx="494">
                  <c:v>4.5</c:v>
                </c:pt>
                <c:pt idx="495">
                  <c:v>4.5</c:v>
                </c:pt>
                <c:pt idx="496">
                  <c:v>4.5</c:v>
                </c:pt>
                <c:pt idx="497">
                  <c:v>4.5</c:v>
                </c:pt>
                <c:pt idx="498">
                  <c:v>4.5</c:v>
                </c:pt>
                <c:pt idx="499">
                  <c:v>4.5</c:v>
                </c:pt>
                <c:pt idx="500">
                  <c:v>4.5</c:v>
                </c:pt>
                <c:pt idx="501">
                  <c:v>4.5</c:v>
                </c:pt>
                <c:pt idx="502">
                  <c:v>4.5</c:v>
                </c:pt>
                <c:pt idx="503">
                  <c:v>4.5</c:v>
                </c:pt>
                <c:pt idx="504">
                  <c:v>4.5</c:v>
                </c:pt>
                <c:pt idx="505">
                  <c:v>4.5</c:v>
                </c:pt>
                <c:pt idx="506">
                  <c:v>4.5</c:v>
                </c:pt>
                <c:pt idx="507">
                  <c:v>4.5</c:v>
                </c:pt>
                <c:pt idx="508">
                  <c:v>4.5</c:v>
                </c:pt>
                <c:pt idx="509">
                  <c:v>4.5</c:v>
                </c:pt>
                <c:pt idx="510">
                  <c:v>4.5</c:v>
                </c:pt>
                <c:pt idx="511">
                  <c:v>4.5</c:v>
                </c:pt>
                <c:pt idx="512">
                  <c:v>4.5</c:v>
                </c:pt>
                <c:pt idx="513">
                  <c:v>4.5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</c:v>
                </c:pt>
                <c:pt idx="519">
                  <c:v>4.5</c:v>
                </c:pt>
                <c:pt idx="520">
                  <c:v>4.5</c:v>
                </c:pt>
                <c:pt idx="521">
                  <c:v>4.5</c:v>
                </c:pt>
                <c:pt idx="522">
                  <c:v>4.5</c:v>
                </c:pt>
                <c:pt idx="523">
                  <c:v>4.5</c:v>
                </c:pt>
                <c:pt idx="524">
                  <c:v>4.5</c:v>
                </c:pt>
                <c:pt idx="525">
                  <c:v>4.5</c:v>
                </c:pt>
                <c:pt idx="526">
                  <c:v>4.5</c:v>
                </c:pt>
                <c:pt idx="527">
                  <c:v>4.5</c:v>
                </c:pt>
                <c:pt idx="528">
                  <c:v>4.5</c:v>
                </c:pt>
                <c:pt idx="529">
                  <c:v>4.5</c:v>
                </c:pt>
                <c:pt idx="530">
                  <c:v>4.5</c:v>
                </c:pt>
                <c:pt idx="531">
                  <c:v>4.5</c:v>
                </c:pt>
                <c:pt idx="532">
                  <c:v>4.5</c:v>
                </c:pt>
                <c:pt idx="533">
                  <c:v>4.5</c:v>
                </c:pt>
                <c:pt idx="534">
                  <c:v>4.5</c:v>
                </c:pt>
                <c:pt idx="535">
                  <c:v>4.5</c:v>
                </c:pt>
                <c:pt idx="536">
                  <c:v>4.5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5.5</c:v>
                </c:pt>
                <c:pt idx="583">
                  <c:v>5.5</c:v>
                </c:pt>
                <c:pt idx="584">
                  <c:v>5.5</c:v>
                </c:pt>
                <c:pt idx="585">
                  <c:v>5.5</c:v>
                </c:pt>
                <c:pt idx="586">
                  <c:v>5.5</c:v>
                </c:pt>
                <c:pt idx="587">
                  <c:v>5.5</c:v>
                </c:pt>
                <c:pt idx="588">
                  <c:v>5.5</c:v>
                </c:pt>
                <c:pt idx="589">
                  <c:v>5.5</c:v>
                </c:pt>
                <c:pt idx="590">
                  <c:v>5.5</c:v>
                </c:pt>
                <c:pt idx="591">
                  <c:v>5.5</c:v>
                </c:pt>
                <c:pt idx="592">
                  <c:v>5.5</c:v>
                </c:pt>
                <c:pt idx="593">
                  <c:v>5.5</c:v>
                </c:pt>
                <c:pt idx="594">
                  <c:v>5.5</c:v>
                </c:pt>
                <c:pt idx="595">
                  <c:v>5.5</c:v>
                </c:pt>
                <c:pt idx="596">
                  <c:v>5.5</c:v>
                </c:pt>
                <c:pt idx="597">
                  <c:v>5.5</c:v>
                </c:pt>
                <c:pt idx="598">
                  <c:v>5.5</c:v>
                </c:pt>
                <c:pt idx="599">
                  <c:v>5.5</c:v>
                </c:pt>
                <c:pt idx="600">
                  <c:v>5.5</c:v>
                </c:pt>
                <c:pt idx="601">
                  <c:v>5.5</c:v>
                </c:pt>
                <c:pt idx="602">
                  <c:v>5.5</c:v>
                </c:pt>
                <c:pt idx="603">
                  <c:v>5.5</c:v>
                </c:pt>
                <c:pt idx="604">
                  <c:v>5.5</c:v>
                </c:pt>
                <c:pt idx="605">
                  <c:v>5.5</c:v>
                </c:pt>
                <c:pt idx="606">
                  <c:v>5.5</c:v>
                </c:pt>
                <c:pt idx="607">
                  <c:v>5.5</c:v>
                </c:pt>
                <c:pt idx="608">
                  <c:v>5.5</c:v>
                </c:pt>
                <c:pt idx="609">
                  <c:v>5.5</c:v>
                </c:pt>
                <c:pt idx="610">
                  <c:v>5.5</c:v>
                </c:pt>
                <c:pt idx="611">
                  <c:v>5.5</c:v>
                </c:pt>
                <c:pt idx="612">
                  <c:v>5.5</c:v>
                </c:pt>
                <c:pt idx="613">
                  <c:v>5.5</c:v>
                </c:pt>
                <c:pt idx="614">
                  <c:v>5.5</c:v>
                </c:pt>
                <c:pt idx="615">
                  <c:v>5.5</c:v>
                </c:pt>
                <c:pt idx="616">
                  <c:v>5.5</c:v>
                </c:pt>
                <c:pt idx="617">
                  <c:v>5.5</c:v>
                </c:pt>
                <c:pt idx="618">
                  <c:v>5.5</c:v>
                </c:pt>
                <c:pt idx="619">
                  <c:v>5.5</c:v>
                </c:pt>
                <c:pt idx="620">
                  <c:v>5.5</c:v>
                </c:pt>
                <c:pt idx="621">
                  <c:v>5.5</c:v>
                </c:pt>
                <c:pt idx="622">
                  <c:v>5.5</c:v>
                </c:pt>
                <c:pt idx="623">
                  <c:v>5.5</c:v>
                </c:pt>
                <c:pt idx="624">
                  <c:v>5.5</c:v>
                </c:pt>
                <c:pt idx="625">
                  <c:v>5.5</c:v>
                </c:pt>
                <c:pt idx="626">
                  <c:v>5.5</c:v>
                </c:pt>
                <c:pt idx="627">
                  <c:v>5.5</c:v>
                </c:pt>
                <c:pt idx="628">
                  <c:v>6</c:v>
                </c:pt>
                <c:pt idx="629">
                  <c:v>6</c:v>
                </c:pt>
                <c:pt idx="630">
                  <c:v>6</c:v>
                </c:pt>
                <c:pt idx="631">
                  <c:v>6</c:v>
                </c:pt>
                <c:pt idx="632">
                  <c:v>6</c:v>
                </c:pt>
                <c:pt idx="633">
                  <c:v>6</c:v>
                </c:pt>
                <c:pt idx="634">
                  <c:v>6</c:v>
                </c:pt>
                <c:pt idx="635">
                  <c:v>6</c:v>
                </c:pt>
                <c:pt idx="636">
                  <c:v>6</c:v>
                </c:pt>
                <c:pt idx="637">
                  <c:v>6</c:v>
                </c:pt>
                <c:pt idx="638">
                  <c:v>6</c:v>
                </c:pt>
                <c:pt idx="639">
                  <c:v>6</c:v>
                </c:pt>
                <c:pt idx="640">
                  <c:v>6</c:v>
                </c:pt>
                <c:pt idx="641">
                  <c:v>6</c:v>
                </c:pt>
                <c:pt idx="642">
                  <c:v>6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6</c:v>
                </c:pt>
                <c:pt idx="649">
                  <c:v>6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6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6</c:v>
                </c:pt>
                <c:pt idx="659">
                  <c:v>6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6.5</c:v>
                </c:pt>
                <c:pt idx="674">
                  <c:v>6.5</c:v>
                </c:pt>
                <c:pt idx="675">
                  <c:v>6.5</c:v>
                </c:pt>
                <c:pt idx="676">
                  <c:v>6.5</c:v>
                </c:pt>
                <c:pt idx="677">
                  <c:v>6.5</c:v>
                </c:pt>
                <c:pt idx="678">
                  <c:v>6.5</c:v>
                </c:pt>
                <c:pt idx="679">
                  <c:v>6.5</c:v>
                </c:pt>
                <c:pt idx="680">
                  <c:v>6.5</c:v>
                </c:pt>
                <c:pt idx="681">
                  <c:v>6.5</c:v>
                </c:pt>
                <c:pt idx="682">
                  <c:v>6.5</c:v>
                </c:pt>
                <c:pt idx="683">
                  <c:v>6.5</c:v>
                </c:pt>
                <c:pt idx="684">
                  <c:v>6.5</c:v>
                </c:pt>
                <c:pt idx="685">
                  <c:v>6.5</c:v>
                </c:pt>
                <c:pt idx="686">
                  <c:v>6.5</c:v>
                </c:pt>
                <c:pt idx="687">
                  <c:v>6.5</c:v>
                </c:pt>
                <c:pt idx="688">
                  <c:v>6.5</c:v>
                </c:pt>
                <c:pt idx="689">
                  <c:v>6.5</c:v>
                </c:pt>
                <c:pt idx="690">
                  <c:v>6.5</c:v>
                </c:pt>
                <c:pt idx="691">
                  <c:v>6.5</c:v>
                </c:pt>
                <c:pt idx="692">
                  <c:v>6.5</c:v>
                </c:pt>
                <c:pt idx="693">
                  <c:v>6.5</c:v>
                </c:pt>
                <c:pt idx="694">
                  <c:v>6.5</c:v>
                </c:pt>
                <c:pt idx="695">
                  <c:v>6.5</c:v>
                </c:pt>
                <c:pt idx="696">
                  <c:v>6.5</c:v>
                </c:pt>
                <c:pt idx="697">
                  <c:v>6.5</c:v>
                </c:pt>
                <c:pt idx="698">
                  <c:v>6.5</c:v>
                </c:pt>
                <c:pt idx="699">
                  <c:v>6.5</c:v>
                </c:pt>
                <c:pt idx="700">
                  <c:v>6.5</c:v>
                </c:pt>
                <c:pt idx="701">
                  <c:v>6.5</c:v>
                </c:pt>
                <c:pt idx="702">
                  <c:v>6.5</c:v>
                </c:pt>
                <c:pt idx="703">
                  <c:v>6.5</c:v>
                </c:pt>
                <c:pt idx="704">
                  <c:v>6.5</c:v>
                </c:pt>
                <c:pt idx="705">
                  <c:v>6.5</c:v>
                </c:pt>
                <c:pt idx="706">
                  <c:v>6.5</c:v>
                </c:pt>
                <c:pt idx="707">
                  <c:v>6.5</c:v>
                </c:pt>
                <c:pt idx="708">
                  <c:v>6.5</c:v>
                </c:pt>
                <c:pt idx="709">
                  <c:v>6.5</c:v>
                </c:pt>
                <c:pt idx="710">
                  <c:v>6.5</c:v>
                </c:pt>
                <c:pt idx="711">
                  <c:v>6.5</c:v>
                </c:pt>
                <c:pt idx="712">
                  <c:v>6.5</c:v>
                </c:pt>
                <c:pt idx="713">
                  <c:v>6.5</c:v>
                </c:pt>
                <c:pt idx="714">
                  <c:v>6.5</c:v>
                </c:pt>
                <c:pt idx="715">
                  <c:v>6.5</c:v>
                </c:pt>
                <c:pt idx="716">
                  <c:v>6.5</c:v>
                </c:pt>
                <c:pt idx="717">
                  <c:v>6.5</c:v>
                </c:pt>
                <c:pt idx="718">
                  <c:v>6.5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7</c:v>
                </c:pt>
                <c:pt idx="737">
                  <c:v>7</c:v>
                </c:pt>
                <c:pt idx="738">
                  <c:v>7</c:v>
                </c:pt>
                <c:pt idx="739">
                  <c:v>7</c:v>
                </c:pt>
                <c:pt idx="740">
                  <c:v>7</c:v>
                </c:pt>
                <c:pt idx="741">
                  <c:v>7</c:v>
                </c:pt>
                <c:pt idx="742">
                  <c:v>7</c:v>
                </c:pt>
                <c:pt idx="743">
                  <c:v>7</c:v>
                </c:pt>
                <c:pt idx="744">
                  <c:v>7</c:v>
                </c:pt>
                <c:pt idx="745">
                  <c:v>7</c:v>
                </c:pt>
                <c:pt idx="746">
                  <c:v>7</c:v>
                </c:pt>
                <c:pt idx="747">
                  <c:v>7</c:v>
                </c:pt>
                <c:pt idx="748">
                  <c:v>7</c:v>
                </c:pt>
                <c:pt idx="749">
                  <c:v>7</c:v>
                </c:pt>
                <c:pt idx="750">
                  <c:v>7</c:v>
                </c:pt>
                <c:pt idx="751">
                  <c:v>7</c:v>
                </c:pt>
                <c:pt idx="752">
                  <c:v>7</c:v>
                </c:pt>
                <c:pt idx="753">
                  <c:v>7</c:v>
                </c:pt>
                <c:pt idx="754">
                  <c:v>7</c:v>
                </c:pt>
                <c:pt idx="755">
                  <c:v>7</c:v>
                </c:pt>
                <c:pt idx="756">
                  <c:v>7</c:v>
                </c:pt>
                <c:pt idx="757">
                  <c:v>7</c:v>
                </c:pt>
                <c:pt idx="758">
                  <c:v>7</c:v>
                </c:pt>
                <c:pt idx="759">
                  <c:v>7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7</c:v>
                </c:pt>
                <c:pt idx="764">
                  <c:v>7.5</c:v>
                </c:pt>
                <c:pt idx="765">
                  <c:v>7.5</c:v>
                </c:pt>
                <c:pt idx="766">
                  <c:v>7.5</c:v>
                </c:pt>
                <c:pt idx="767">
                  <c:v>7.5</c:v>
                </c:pt>
                <c:pt idx="768">
                  <c:v>7.5</c:v>
                </c:pt>
                <c:pt idx="769">
                  <c:v>7.5</c:v>
                </c:pt>
                <c:pt idx="770">
                  <c:v>7.5</c:v>
                </c:pt>
                <c:pt idx="771">
                  <c:v>7.5</c:v>
                </c:pt>
                <c:pt idx="772">
                  <c:v>7.5</c:v>
                </c:pt>
                <c:pt idx="773">
                  <c:v>7.5</c:v>
                </c:pt>
                <c:pt idx="774">
                  <c:v>7.5</c:v>
                </c:pt>
                <c:pt idx="775">
                  <c:v>7.5</c:v>
                </c:pt>
                <c:pt idx="776">
                  <c:v>7.5</c:v>
                </c:pt>
                <c:pt idx="777">
                  <c:v>7.5</c:v>
                </c:pt>
                <c:pt idx="778">
                  <c:v>7.5</c:v>
                </c:pt>
                <c:pt idx="779">
                  <c:v>7.5</c:v>
                </c:pt>
                <c:pt idx="780">
                  <c:v>7.5</c:v>
                </c:pt>
                <c:pt idx="781">
                  <c:v>7.5</c:v>
                </c:pt>
                <c:pt idx="782">
                  <c:v>7.5</c:v>
                </c:pt>
                <c:pt idx="783">
                  <c:v>7.5</c:v>
                </c:pt>
                <c:pt idx="784">
                  <c:v>7.5</c:v>
                </c:pt>
                <c:pt idx="785">
                  <c:v>7.5</c:v>
                </c:pt>
                <c:pt idx="786">
                  <c:v>7.5</c:v>
                </c:pt>
                <c:pt idx="787">
                  <c:v>7.5</c:v>
                </c:pt>
                <c:pt idx="788">
                  <c:v>7.5</c:v>
                </c:pt>
                <c:pt idx="789">
                  <c:v>7.5</c:v>
                </c:pt>
                <c:pt idx="790">
                  <c:v>7.5</c:v>
                </c:pt>
                <c:pt idx="791">
                  <c:v>7.5</c:v>
                </c:pt>
                <c:pt idx="792">
                  <c:v>7.5</c:v>
                </c:pt>
                <c:pt idx="793">
                  <c:v>7.5</c:v>
                </c:pt>
                <c:pt idx="794">
                  <c:v>7.5</c:v>
                </c:pt>
                <c:pt idx="795">
                  <c:v>7.5</c:v>
                </c:pt>
                <c:pt idx="796">
                  <c:v>7.5</c:v>
                </c:pt>
                <c:pt idx="797">
                  <c:v>7.5</c:v>
                </c:pt>
                <c:pt idx="798">
                  <c:v>7.5</c:v>
                </c:pt>
                <c:pt idx="799">
                  <c:v>7.5</c:v>
                </c:pt>
                <c:pt idx="800">
                  <c:v>7.5</c:v>
                </c:pt>
                <c:pt idx="801">
                  <c:v>7.5</c:v>
                </c:pt>
                <c:pt idx="802">
                  <c:v>7.5</c:v>
                </c:pt>
                <c:pt idx="803">
                  <c:v>7.5</c:v>
                </c:pt>
                <c:pt idx="804">
                  <c:v>7.5</c:v>
                </c:pt>
                <c:pt idx="805">
                  <c:v>7.5</c:v>
                </c:pt>
                <c:pt idx="806">
                  <c:v>7.5</c:v>
                </c:pt>
                <c:pt idx="807">
                  <c:v>7.5</c:v>
                </c:pt>
                <c:pt idx="808">
                  <c:v>7.5</c:v>
                </c:pt>
                <c:pt idx="809">
                  <c:v>7.5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8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8</c:v>
                </c:pt>
                <c:pt idx="827">
                  <c:v>8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8</c:v>
                </c:pt>
                <c:pt idx="833">
                  <c:v>8</c:v>
                </c:pt>
                <c:pt idx="834">
                  <c:v>8</c:v>
                </c:pt>
                <c:pt idx="835">
                  <c:v>8</c:v>
                </c:pt>
                <c:pt idx="836">
                  <c:v>8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  <c:pt idx="843">
                  <c:v>8</c:v>
                </c:pt>
                <c:pt idx="844">
                  <c:v>8</c:v>
                </c:pt>
                <c:pt idx="845">
                  <c:v>8</c:v>
                </c:pt>
                <c:pt idx="846">
                  <c:v>8</c:v>
                </c:pt>
                <c:pt idx="847">
                  <c:v>8</c:v>
                </c:pt>
                <c:pt idx="848">
                  <c:v>8</c:v>
                </c:pt>
                <c:pt idx="849">
                  <c:v>8</c:v>
                </c:pt>
                <c:pt idx="850">
                  <c:v>8</c:v>
                </c:pt>
                <c:pt idx="851">
                  <c:v>8</c:v>
                </c:pt>
                <c:pt idx="852">
                  <c:v>8</c:v>
                </c:pt>
                <c:pt idx="853">
                  <c:v>8</c:v>
                </c:pt>
                <c:pt idx="854">
                  <c:v>8</c:v>
                </c:pt>
                <c:pt idx="855">
                  <c:v>8</c:v>
                </c:pt>
                <c:pt idx="856">
                  <c:v>8.5</c:v>
                </c:pt>
                <c:pt idx="857">
                  <c:v>8.5</c:v>
                </c:pt>
                <c:pt idx="858">
                  <c:v>8.5</c:v>
                </c:pt>
                <c:pt idx="859">
                  <c:v>8.5</c:v>
                </c:pt>
                <c:pt idx="860">
                  <c:v>8.5</c:v>
                </c:pt>
                <c:pt idx="861">
                  <c:v>8.5</c:v>
                </c:pt>
                <c:pt idx="862">
                  <c:v>8.5</c:v>
                </c:pt>
                <c:pt idx="863">
                  <c:v>8.5</c:v>
                </c:pt>
                <c:pt idx="864">
                  <c:v>8.5</c:v>
                </c:pt>
                <c:pt idx="865">
                  <c:v>8.5</c:v>
                </c:pt>
                <c:pt idx="866">
                  <c:v>8.5</c:v>
                </c:pt>
                <c:pt idx="867">
                  <c:v>8.5</c:v>
                </c:pt>
                <c:pt idx="868">
                  <c:v>8.5</c:v>
                </c:pt>
                <c:pt idx="869">
                  <c:v>8.5</c:v>
                </c:pt>
                <c:pt idx="870">
                  <c:v>8.5</c:v>
                </c:pt>
                <c:pt idx="871">
                  <c:v>8.5</c:v>
                </c:pt>
                <c:pt idx="872">
                  <c:v>8.5</c:v>
                </c:pt>
                <c:pt idx="873">
                  <c:v>8.5</c:v>
                </c:pt>
                <c:pt idx="874">
                  <c:v>8.5</c:v>
                </c:pt>
                <c:pt idx="875">
                  <c:v>8.5</c:v>
                </c:pt>
                <c:pt idx="876">
                  <c:v>8.5</c:v>
                </c:pt>
                <c:pt idx="877">
                  <c:v>8.5</c:v>
                </c:pt>
                <c:pt idx="878">
                  <c:v>8.5</c:v>
                </c:pt>
                <c:pt idx="879">
                  <c:v>8.5</c:v>
                </c:pt>
                <c:pt idx="880">
                  <c:v>8.5</c:v>
                </c:pt>
                <c:pt idx="881">
                  <c:v>8.5</c:v>
                </c:pt>
                <c:pt idx="882">
                  <c:v>8.5</c:v>
                </c:pt>
                <c:pt idx="883">
                  <c:v>8.5</c:v>
                </c:pt>
                <c:pt idx="884">
                  <c:v>8.5</c:v>
                </c:pt>
                <c:pt idx="885">
                  <c:v>8.5</c:v>
                </c:pt>
                <c:pt idx="886">
                  <c:v>8.5</c:v>
                </c:pt>
                <c:pt idx="887">
                  <c:v>8.5</c:v>
                </c:pt>
                <c:pt idx="888">
                  <c:v>8.5</c:v>
                </c:pt>
                <c:pt idx="889">
                  <c:v>8.5</c:v>
                </c:pt>
                <c:pt idx="890">
                  <c:v>8.5</c:v>
                </c:pt>
                <c:pt idx="891">
                  <c:v>8.5</c:v>
                </c:pt>
                <c:pt idx="892">
                  <c:v>8.5</c:v>
                </c:pt>
                <c:pt idx="893">
                  <c:v>8.5</c:v>
                </c:pt>
                <c:pt idx="894">
                  <c:v>8.5</c:v>
                </c:pt>
                <c:pt idx="895">
                  <c:v>8.5</c:v>
                </c:pt>
                <c:pt idx="896">
                  <c:v>8.5</c:v>
                </c:pt>
                <c:pt idx="897">
                  <c:v>8.5</c:v>
                </c:pt>
                <c:pt idx="898">
                  <c:v>8.5</c:v>
                </c:pt>
                <c:pt idx="899">
                  <c:v>8.5</c:v>
                </c:pt>
                <c:pt idx="900">
                  <c:v>8.5</c:v>
                </c:pt>
                <c:pt idx="901">
                  <c:v>8.5</c:v>
                </c:pt>
                <c:pt idx="902">
                  <c:v>9</c:v>
                </c:pt>
                <c:pt idx="903">
                  <c:v>9</c:v>
                </c:pt>
                <c:pt idx="904">
                  <c:v>9</c:v>
                </c:pt>
                <c:pt idx="905">
                  <c:v>9</c:v>
                </c:pt>
                <c:pt idx="906">
                  <c:v>9</c:v>
                </c:pt>
                <c:pt idx="907">
                  <c:v>9</c:v>
                </c:pt>
                <c:pt idx="908">
                  <c:v>9</c:v>
                </c:pt>
                <c:pt idx="909">
                  <c:v>9</c:v>
                </c:pt>
                <c:pt idx="910">
                  <c:v>9</c:v>
                </c:pt>
                <c:pt idx="911">
                  <c:v>9</c:v>
                </c:pt>
                <c:pt idx="912">
                  <c:v>9</c:v>
                </c:pt>
                <c:pt idx="913">
                  <c:v>9</c:v>
                </c:pt>
                <c:pt idx="914">
                  <c:v>9</c:v>
                </c:pt>
                <c:pt idx="915">
                  <c:v>9</c:v>
                </c:pt>
                <c:pt idx="916">
                  <c:v>9</c:v>
                </c:pt>
                <c:pt idx="917">
                  <c:v>9</c:v>
                </c:pt>
                <c:pt idx="918">
                  <c:v>9</c:v>
                </c:pt>
                <c:pt idx="919">
                  <c:v>9</c:v>
                </c:pt>
                <c:pt idx="920">
                  <c:v>9</c:v>
                </c:pt>
                <c:pt idx="921">
                  <c:v>9</c:v>
                </c:pt>
                <c:pt idx="922">
                  <c:v>9</c:v>
                </c:pt>
                <c:pt idx="923">
                  <c:v>9</c:v>
                </c:pt>
                <c:pt idx="924">
                  <c:v>9</c:v>
                </c:pt>
                <c:pt idx="925">
                  <c:v>9</c:v>
                </c:pt>
                <c:pt idx="926">
                  <c:v>9</c:v>
                </c:pt>
                <c:pt idx="927">
                  <c:v>9</c:v>
                </c:pt>
                <c:pt idx="928">
                  <c:v>9</c:v>
                </c:pt>
                <c:pt idx="929">
                  <c:v>9</c:v>
                </c:pt>
                <c:pt idx="930">
                  <c:v>9</c:v>
                </c:pt>
                <c:pt idx="931">
                  <c:v>9</c:v>
                </c:pt>
                <c:pt idx="932">
                  <c:v>9</c:v>
                </c:pt>
                <c:pt idx="933">
                  <c:v>9</c:v>
                </c:pt>
                <c:pt idx="934">
                  <c:v>9</c:v>
                </c:pt>
                <c:pt idx="935">
                  <c:v>9</c:v>
                </c:pt>
                <c:pt idx="936">
                  <c:v>9</c:v>
                </c:pt>
                <c:pt idx="937">
                  <c:v>9</c:v>
                </c:pt>
                <c:pt idx="938">
                  <c:v>9</c:v>
                </c:pt>
                <c:pt idx="939">
                  <c:v>9</c:v>
                </c:pt>
                <c:pt idx="940">
                  <c:v>9</c:v>
                </c:pt>
                <c:pt idx="941">
                  <c:v>9</c:v>
                </c:pt>
                <c:pt idx="942">
                  <c:v>9</c:v>
                </c:pt>
                <c:pt idx="943">
                  <c:v>9</c:v>
                </c:pt>
                <c:pt idx="944">
                  <c:v>9</c:v>
                </c:pt>
                <c:pt idx="945">
                  <c:v>9</c:v>
                </c:pt>
                <c:pt idx="946">
                  <c:v>9</c:v>
                </c:pt>
                <c:pt idx="947">
                  <c:v>9.5</c:v>
                </c:pt>
                <c:pt idx="948">
                  <c:v>9.5</c:v>
                </c:pt>
                <c:pt idx="949">
                  <c:v>9.5</c:v>
                </c:pt>
                <c:pt idx="950">
                  <c:v>9.5</c:v>
                </c:pt>
                <c:pt idx="951">
                  <c:v>9.5</c:v>
                </c:pt>
                <c:pt idx="952">
                  <c:v>9.5</c:v>
                </c:pt>
                <c:pt idx="953">
                  <c:v>9.5</c:v>
                </c:pt>
                <c:pt idx="954">
                  <c:v>9.5</c:v>
                </c:pt>
                <c:pt idx="955">
                  <c:v>9.5</c:v>
                </c:pt>
                <c:pt idx="956">
                  <c:v>9.5</c:v>
                </c:pt>
                <c:pt idx="957">
                  <c:v>9.5</c:v>
                </c:pt>
                <c:pt idx="958">
                  <c:v>9.5</c:v>
                </c:pt>
                <c:pt idx="959">
                  <c:v>9.5</c:v>
                </c:pt>
                <c:pt idx="960">
                  <c:v>9.5</c:v>
                </c:pt>
                <c:pt idx="961">
                  <c:v>9.5</c:v>
                </c:pt>
                <c:pt idx="962">
                  <c:v>9.5</c:v>
                </c:pt>
                <c:pt idx="963">
                  <c:v>9.5</c:v>
                </c:pt>
                <c:pt idx="964">
                  <c:v>9.5</c:v>
                </c:pt>
                <c:pt idx="965">
                  <c:v>9.5</c:v>
                </c:pt>
                <c:pt idx="966">
                  <c:v>9.5</c:v>
                </c:pt>
                <c:pt idx="967">
                  <c:v>9.5</c:v>
                </c:pt>
                <c:pt idx="968">
                  <c:v>9.5</c:v>
                </c:pt>
                <c:pt idx="969">
                  <c:v>9.5</c:v>
                </c:pt>
                <c:pt idx="970">
                  <c:v>9.5</c:v>
                </c:pt>
                <c:pt idx="971">
                  <c:v>9.5</c:v>
                </c:pt>
                <c:pt idx="972">
                  <c:v>9.5</c:v>
                </c:pt>
                <c:pt idx="973">
                  <c:v>9.5</c:v>
                </c:pt>
                <c:pt idx="974">
                  <c:v>9.5</c:v>
                </c:pt>
                <c:pt idx="975">
                  <c:v>9.5</c:v>
                </c:pt>
                <c:pt idx="976">
                  <c:v>9.5</c:v>
                </c:pt>
                <c:pt idx="977">
                  <c:v>9.5</c:v>
                </c:pt>
                <c:pt idx="978">
                  <c:v>9.5</c:v>
                </c:pt>
                <c:pt idx="979">
                  <c:v>9.5</c:v>
                </c:pt>
                <c:pt idx="980">
                  <c:v>9.5</c:v>
                </c:pt>
                <c:pt idx="981">
                  <c:v>9.5</c:v>
                </c:pt>
                <c:pt idx="982">
                  <c:v>9.5</c:v>
                </c:pt>
                <c:pt idx="983">
                  <c:v>9.5</c:v>
                </c:pt>
                <c:pt idx="984">
                  <c:v>9.5</c:v>
                </c:pt>
                <c:pt idx="985">
                  <c:v>9.5</c:v>
                </c:pt>
                <c:pt idx="986">
                  <c:v>9.5</c:v>
                </c:pt>
                <c:pt idx="987">
                  <c:v>9.5</c:v>
                </c:pt>
                <c:pt idx="988">
                  <c:v>9.5</c:v>
                </c:pt>
                <c:pt idx="989">
                  <c:v>9.5</c:v>
                </c:pt>
                <c:pt idx="990">
                  <c:v>9.5</c:v>
                </c:pt>
                <c:pt idx="991">
                  <c:v>9.5</c:v>
                </c:pt>
                <c:pt idx="992">
                  <c:v>9.5</c:v>
                </c:pt>
                <c:pt idx="993">
                  <c:v>10</c:v>
                </c:pt>
                <c:pt idx="994">
                  <c:v>10</c:v>
                </c:pt>
                <c:pt idx="995">
                  <c:v>10</c:v>
                </c:pt>
                <c:pt idx="996">
                  <c:v>10</c:v>
                </c:pt>
                <c:pt idx="997">
                  <c:v>10</c:v>
                </c:pt>
                <c:pt idx="998">
                  <c:v>10</c:v>
                </c:pt>
                <c:pt idx="999">
                  <c:v>10</c:v>
                </c:pt>
                <c:pt idx="1000">
                  <c:v>10</c:v>
                </c:pt>
                <c:pt idx="1001">
                  <c:v>10</c:v>
                </c:pt>
                <c:pt idx="1002">
                  <c:v>10</c:v>
                </c:pt>
                <c:pt idx="1003">
                  <c:v>10</c:v>
                </c:pt>
                <c:pt idx="1004">
                  <c:v>10</c:v>
                </c:pt>
                <c:pt idx="1005">
                  <c:v>10</c:v>
                </c:pt>
                <c:pt idx="1006">
                  <c:v>10</c:v>
                </c:pt>
                <c:pt idx="1007">
                  <c:v>10</c:v>
                </c:pt>
                <c:pt idx="1008">
                  <c:v>10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10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10</c:v>
                </c:pt>
                <c:pt idx="1035">
                  <c:v>10</c:v>
                </c:pt>
                <c:pt idx="1036">
                  <c:v>10</c:v>
                </c:pt>
                <c:pt idx="1037">
                  <c:v>10</c:v>
                </c:pt>
                <c:pt idx="1038">
                  <c:v>7.5</c:v>
                </c:pt>
                <c:pt idx="1039">
                  <c:v>7.5</c:v>
                </c:pt>
                <c:pt idx="1040">
                  <c:v>7.5</c:v>
                </c:pt>
                <c:pt idx="1041">
                  <c:v>7.5</c:v>
                </c:pt>
                <c:pt idx="1042">
                  <c:v>7.5</c:v>
                </c:pt>
                <c:pt idx="1043">
                  <c:v>7.5</c:v>
                </c:pt>
                <c:pt idx="1044">
                  <c:v>7.5</c:v>
                </c:pt>
                <c:pt idx="1045">
                  <c:v>7.5</c:v>
                </c:pt>
                <c:pt idx="1046">
                  <c:v>7.5</c:v>
                </c:pt>
                <c:pt idx="1047">
                  <c:v>7.5</c:v>
                </c:pt>
                <c:pt idx="1048">
                  <c:v>7.5</c:v>
                </c:pt>
                <c:pt idx="1049">
                  <c:v>7.5</c:v>
                </c:pt>
                <c:pt idx="1050">
                  <c:v>7.5</c:v>
                </c:pt>
                <c:pt idx="1051">
                  <c:v>7.5</c:v>
                </c:pt>
                <c:pt idx="1052">
                  <c:v>7.5</c:v>
                </c:pt>
                <c:pt idx="1053">
                  <c:v>7.5</c:v>
                </c:pt>
                <c:pt idx="1054">
                  <c:v>7.5</c:v>
                </c:pt>
                <c:pt idx="1055">
                  <c:v>7.5</c:v>
                </c:pt>
                <c:pt idx="1056">
                  <c:v>7.5</c:v>
                </c:pt>
                <c:pt idx="1057">
                  <c:v>7.5</c:v>
                </c:pt>
                <c:pt idx="1058">
                  <c:v>7.5</c:v>
                </c:pt>
                <c:pt idx="1059">
                  <c:v>7.5</c:v>
                </c:pt>
                <c:pt idx="1060">
                  <c:v>7.5</c:v>
                </c:pt>
                <c:pt idx="1061">
                  <c:v>7.5</c:v>
                </c:pt>
                <c:pt idx="1062">
                  <c:v>7.5</c:v>
                </c:pt>
                <c:pt idx="1063">
                  <c:v>7.5</c:v>
                </c:pt>
                <c:pt idx="1064">
                  <c:v>7.5</c:v>
                </c:pt>
                <c:pt idx="1065">
                  <c:v>7.5</c:v>
                </c:pt>
                <c:pt idx="1066">
                  <c:v>7.5</c:v>
                </c:pt>
                <c:pt idx="1067">
                  <c:v>7.5</c:v>
                </c:pt>
                <c:pt idx="1068">
                  <c:v>7.5</c:v>
                </c:pt>
                <c:pt idx="1069">
                  <c:v>7.5</c:v>
                </c:pt>
                <c:pt idx="1070">
                  <c:v>7.5</c:v>
                </c:pt>
                <c:pt idx="1071">
                  <c:v>7.5</c:v>
                </c:pt>
                <c:pt idx="1072">
                  <c:v>7.5</c:v>
                </c:pt>
                <c:pt idx="1073">
                  <c:v>7.5</c:v>
                </c:pt>
                <c:pt idx="1074">
                  <c:v>7.5</c:v>
                </c:pt>
                <c:pt idx="1075">
                  <c:v>7.5</c:v>
                </c:pt>
                <c:pt idx="1076">
                  <c:v>7.5</c:v>
                </c:pt>
                <c:pt idx="1077">
                  <c:v>7.5</c:v>
                </c:pt>
                <c:pt idx="1078">
                  <c:v>7.5</c:v>
                </c:pt>
                <c:pt idx="1079">
                  <c:v>7.5</c:v>
                </c:pt>
                <c:pt idx="1080">
                  <c:v>7.5</c:v>
                </c:pt>
                <c:pt idx="1081">
                  <c:v>7.5</c:v>
                </c:pt>
                <c:pt idx="1082">
                  <c:v>7.5</c:v>
                </c:pt>
                <c:pt idx="1083">
                  <c:v>7.5</c:v>
                </c:pt>
                <c:pt idx="1084">
                  <c:v>4</c:v>
                </c:pt>
                <c:pt idx="1085">
                  <c:v>4</c:v>
                </c:pt>
                <c:pt idx="1086">
                  <c:v>4</c:v>
                </c:pt>
                <c:pt idx="1087">
                  <c:v>4</c:v>
                </c:pt>
                <c:pt idx="1088">
                  <c:v>4</c:v>
                </c:pt>
                <c:pt idx="1089">
                  <c:v>4</c:v>
                </c:pt>
                <c:pt idx="1090">
                  <c:v>4</c:v>
                </c:pt>
                <c:pt idx="1091">
                  <c:v>4</c:v>
                </c:pt>
                <c:pt idx="1092">
                  <c:v>4</c:v>
                </c:pt>
                <c:pt idx="1093">
                  <c:v>4</c:v>
                </c:pt>
                <c:pt idx="1094">
                  <c:v>4</c:v>
                </c:pt>
                <c:pt idx="1095">
                  <c:v>4</c:v>
                </c:pt>
                <c:pt idx="1096">
                  <c:v>4</c:v>
                </c:pt>
                <c:pt idx="1097">
                  <c:v>4</c:v>
                </c:pt>
                <c:pt idx="1098">
                  <c:v>4</c:v>
                </c:pt>
                <c:pt idx="1099">
                  <c:v>4</c:v>
                </c:pt>
                <c:pt idx="1100">
                  <c:v>4</c:v>
                </c:pt>
                <c:pt idx="1101">
                  <c:v>4</c:v>
                </c:pt>
                <c:pt idx="1102">
                  <c:v>4</c:v>
                </c:pt>
                <c:pt idx="1103">
                  <c:v>4</c:v>
                </c:pt>
                <c:pt idx="1104">
                  <c:v>4</c:v>
                </c:pt>
                <c:pt idx="1105">
                  <c:v>4</c:v>
                </c:pt>
                <c:pt idx="1106">
                  <c:v>4</c:v>
                </c:pt>
                <c:pt idx="1107">
                  <c:v>4</c:v>
                </c:pt>
                <c:pt idx="1108">
                  <c:v>4</c:v>
                </c:pt>
                <c:pt idx="1109">
                  <c:v>4</c:v>
                </c:pt>
                <c:pt idx="1110">
                  <c:v>4</c:v>
                </c:pt>
                <c:pt idx="1111">
                  <c:v>4</c:v>
                </c:pt>
                <c:pt idx="1112">
                  <c:v>4</c:v>
                </c:pt>
                <c:pt idx="1113">
                  <c:v>4</c:v>
                </c:pt>
                <c:pt idx="1114">
                  <c:v>4</c:v>
                </c:pt>
                <c:pt idx="1115">
                  <c:v>4</c:v>
                </c:pt>
                <c:pt idx="1116">
                  <c:v>4</c:v>
                </c:pt>
                <c:pt idx="1117">
                  <c:v>4</c:v>
                </c:pt>
                <c:pt idx="1118">
                  <c:v>4</c:v>
                </c:pt>
                <c:pt idx="1119">
                  <c:v>4</c:v>
                </c:pt>
                <c:pt idx="1120">
                  <c:v>4</c:v>
                </c:pt>
                <c:pt idx="1121">
                  <c:v>4</c:v>
                </c:pt>
                <c:pt idx="1122">
                  <c:v>4</c:v>
                </c:pt>
                <c:pt idx="1123">
                  <c:v>4</c:v>
                </c:pt>
                <c:pt idx="1124">
                  <c:v>4</c:v>
                </c:pt>
                <c:pt idx="1125">
                  <c:v>4</c:v>
                </c:pt>
                <c:pt idx="1126">
                  <c:v>4</c:v>
                </c:pt>
                <c:pt idx="1127">
                  <c:v>4</c:v>
                </c:pt>
                <c:pt idx="1128">
                  <c:v>4</c:v>
                </c:pt>
                <c:pt idx="1129">
                  <c:v>4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59-415D-97BC-F444507D4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07200"/>
        <c:axId val="243509120"/>
      </c:lineChart>
      <c:catAx>
        <c:axId val="2435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3509120"/>
        <c:crosses val="autoZero"/>
        <c:auto val="1"/>
        <c:lblAlgn val="ctr"/>
        <c:lblOffset val="100"/>
        <c:noMultiLvlLbl val="0"/>
      </c:catAx>
      <c:valAx>
        <c:axId val="24350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350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405949256338E-2"/>
          <c:y val="5.1400554097404488E-2"/>
          <c:w val="0.88428827646544172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Pumpenkennlinie!$I$1</c:f>
              <c:strCache>
                <c:ptCount val="1"/>
                <c:pt idx="0">
                  <c:v>Durchfluss oben ungefiltert</c:v>
                </c:pt>
              </c:strCache>
            </c:strRef>
          </c:tx>
          <c:xVal>
            <c:numRef>
              <c:f>Pumpenkennlinie!$H$2:$H$22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Pumpenkennlinie!$I$2:$I$22</c:f>
              <c:numCache>
                <c:formatCode>General</c:formatCode>
                <c:ptCount val="21"/>
                <c:pt idx="0">
                  <c:v>2.8E-3</c:v>
                </c:pt>
                <c:pt idx="1">
                  <c:v>0</c:v>
                </c:pt>
                <c:pt idx="2">
                  <c:v>7.9799999999999996E-2</c:v>
                </c:pt>
                <c:pt idx="3">
                  <c:v>0.56259999999999999</c:v>
                </c:pt>
                <c:pt idx="4">
                  <c:v>5.0000000000000001E-3</c:v>
                </c:pt>
                <c:pt idx="5">
                  <c:v>0.39800000000000002</c:v>
                </c:pt>
                <c:pt idx="6">
                  <c:v>0.75560000000000005</c:v>
                </c:pt>
                <c:pt idx="7">
                  <c:v>1.0858000000000001</c:v>
                </c:pt>
                <c:pt idx="8">
                  <c:v>1.4015</c:v>
                </c:pt>
                <c:pt idx="9">
                  <c:v>1.6329</c:v>
                </c:pt>
                <c:pt idx="10">
                  <c:v>1.8737999999999999</c:v>
                </c:pt>
                <c:pt idx="11">
                  <c:v>1.8896999999999999</c:v>
                </c:pt>
                <c:pt idx="12">
                  <c:v>1.8888</c:v>
                </c:pt>
                <c:pt idx="13">
                  <c:v>1.8817999999999999</c:v>
                </c:pt>
                <c:pt idx="14">
                  <c:v>1.8827</c:v>
                </c:pt>
                <c:pt idx="15">
                  <c:v>1.881</c:v>
                </c:pt>
                <c:pt idx="16">
                  <c:v>1.8829</c:v>
                </c:pt>
                <c:pt idx="17">
                  <c:v>1.8816999999999999</c:v>
                </c:pt>
                <c:pt idx="18">
                  <c:v>1.8826000000000001</c:v>
                </c:pt>
                <c:pt idx="19">
                  <c:v>1.8891</c:v>
                </c:pt>
                <c:pt idx="20">
                  <c:v>1.8842000000000001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Pumpenkennlinie!$J$1</c:f>
              <c:strCache>
                <c:ptCount val="1"/>
                <c:pt idx="0">
                  <c:v>Durchfluss unten ungefiltert</c:v>
                </c:pt>
              </c:strCache>
            </c:strRef>
          </c:tx>
          <c:xVal>
            <c:numRef>
              <c:f>Pumpenkennlinie!$H$2:$H$22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Pumpenkennlinie!$J$2:$J$22</c:f>
              <c:numCache>
                <c:formatCode>General</c:formatCode>
                <c:ptCount val="21"/>
                <c:pt idx="0">
                  <c:v>2.7000000000000001E-3</c:v>
                </c:pt>
                <c:pt idx="1">
                  <c:v>0</c:v>
                </c:pt>
                <c:pt idx="2">
                  <c:v>0.1007</c:v>
                </c:pt>
                <c:pt idx="3">
                  <c:v>0.18940000000000001</c:v>
                </c:pt>
                <c:pt idx="4">
                  <c:v>0.18260000000000001</c:v>
                </c:pt>
                <c:pt idx="5">
                  <c:v>0.44690000000000002</c:v>
                </c:pt>
                <c:pt idx="6">
                  <c:v>0.72330000000000005</c:v>
                </c:pt>
                <c:pt idx="7">
                  <c:v>0.98919999999999997</c:v>
                </c:pt>
                <c:pt idx="8">
                  <c:v>1.2422</c:v>
                </c:pt>
                <c:pt idx="9">
                  <c:v>1.456</c:v>
                </c:pt>
                <c:pt idx="10">
                  <c:v>1.7163999999999999</c:v>
                </c:pt>
                <c:pt idx="11">
                  <c:v>1.8716999999999999</c:v>
                </c:pt>
                <c:pt idx="12">
                  <c:v>1.8806</c:v>
                </c:pt>
                <c:pt idx="13">
                  <c:v>1.8758999999999999</c:v>
                </c:pt>
                <c:pt idx="14">
                  <c:v>1.8794999999999999</c:v>
                </c:pt>
                <c:pt idx="15">
                  <c:v>1.8831</c:v>
                </c:pt>
                <c:pt idx="16">
                  <c:v>1.889</c:v>
                </c:pt>
                <c:pt idx="17">
                  <c:v>1.8832</c:v>
                </c:pt>
                <c:pt idx="18">
                  <c:v>1.8802000000000001</c:v>
                </c:pt>
                <c:pt idx="19">
                  <c:v>1.8836999999999999</c:v>
                </c:pt>
                <c:pt idx="20">
                  <c:v>1.8816999999999999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191552"/>
        <c:axId val="217193088"/>
      </c:scatterChart>
      <c:valAx>
        <c:axId val="217191552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17193088"/>
        <c:crossesAt val="-9"/>
        <c:crossBetween val="midCat"/>
      </c:valAx>
      <c:valAx>
        <c:axId val="2171930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19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459623797025374"/>
          <c:y val="0.55015820939049287"/>
          <c:w val="0.44484820647419071"/>
          <c:h val="0.2006095071449402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13960"/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4393ED31-124A-47D6-AE54-6AF34FBDC4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119062</xdr:colOff>
      <xdr:row>0</xdr:row>
      <xdr:rowOff>185737</xdr:rowOff>
    </xdr:from>
    <xdr:to>
      <xdr:col>16</xdr:col>
      <xdr:colOff>119062</xdr:colOff>
      <xdr:row>15</xdr:row>
      <xdr:rowOff>71437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2"/>
  <sheetViews>
    <sheetView tabSelected="1" topLeftCell="D1" workbookViewId="0">
      <selection activeCell="L17" sqref="L17"/>
    </sheetView>
  </sheetViews>
  <sheetFormatPr baseColWidth="10" defaultRowHeight="15" x14ac:dyDescent="0.25"/>
  <cols>
    <col min="2" max="2" width="15.140625" bestFit="1" customWidth="1"/>
    <col min="3" max="3" width="26.42578125" bestFit="1" customWidth="1"/>
    <col min="4" max="4" width="25.5703125" bestFit="1" customWidth="1"/>
    <col min="5" max="5" width="26.42578125" bestFit="1" customWidth="1"/>
    <col min="6" max="6" width="15.140625" bestFit="1" customWidth="1"/>
    <col min="8" max="8" width="15.140625" bestFit="1" customWidth="1"/>
    <col min="9" max="9" width="25.5703125" bestFit="1" customWidth="1"/>
    <col min="10" max="10" width="26.42578125" bestFit="1" customWidth="1"/>
  </cols>
  <sheetData>
    <row r="1" spans="1:10" x14ac:dyDescent="0.25">
      <c r="A1" t="s">
        <v>3</v>
      </c>
      <c r="B1" t="s">
        <v>2</v>
      </c>
      <c r="C1" t="s">
        <v>1</v>
      </c>
      <c r="D1" t="s">
        <v>0</v>
      </c>
      <c r="E1" t="s">
        <v>1</v>
      </c>
      <c r="F1" t="s">
        <v>2</v>
      </c>
      <c r="H1" t="s">
        <v>2</v>
      </c>
      <c r="I1" t="s">
        <v>0</v>
      </c>
      <c r="J1" t="s">
        <v>1</v>
      </c>
    </row>
    <row r="2" spans="1:10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2.8E-3</v>
      </c>
      <c r="J2">
        <v>2.7000000000000001E-3</v>
      </c>
    </row>
    <row r="3" spans="1:10" x14ac:dyDescent="0.25">
      <c r="A3">
        <v>0.108276</v>
      </c>
      <c r="B3">
        <v>0</v>
      </c>
      <c r="C3">
        <v>0</v>
      </c>
      <c r="D3">
        <v>0</v>
      </c>
      <c r="E3">
        <v>0</v>
      </c>
      <c r="F3">
        <v>0</v>
      </c>
      <c r="H3">
        <v>0.5</v>
      </c>
      <c r="I3">
        <v>0</v>
      </c>
      <c r="J3">
        <v>0</v>
      </c>
    </row>
    <row r="4" spans="1:10" x14ac:dyDescent="0.25">
      <c r="A4">
        <v>0.21718000000000001</v>
      </c>
      <c r="B4">
        <v>0</v>
      </c>
      <c r="C4">
        <v>0</v>
      </c>
      <c r="D4">
        <v>0</v>
      </c>
      <c r="E4">
        <v>0</v>
      </c>
      <c r="F4">
        <v>0</v>
      </c>
      <c r="H4">
        <v>1</v>
      </c>
      <c r="I4">
        <v>7.9799999999999996E-2</v>
      </c>
      <c r="J4">
        <v>0.1007</v>
      </c>
    </row>
    <row r="5" spans="1:10" x14ac:dyDescent="0.25">
      <c r="A5">
        <v>0.32833299999999999</v>
      </c>
      <c r="B5">
        <v>0</v>
      </c>
      <c r="C5">
        <v>0</v>
      </c>
      <c r="D5">
        <v>0</v>
      </c>
      <c r="E5">
        <v>0</v>
      </c>
      <c r="F5">
        <v>0</v>
      </c>
      <c r="H5">
        <v>1.5</v>
      </c>
      <c r="I5">
        <v>0.56259999999999999</v>
      </c>
      <c r="J5">
        <v>0.18940000000000001</v>
      </c>
    </row>
    <row r="6" spans="1:10" x14ac:dyDescent="0.25">
      <c r="A6">
        <v>0.437199</v>
      </c>
      <c r="B6">
        <v>0</v>
      </c>
      <c r="C6">
        <v>0</v>
      </c>
      <c r="D6">
        <v>0</v>
      </c>
      <c r="E6">
        <v>0</v>
      </c>
      <c r="F6">
        <v>0</v>
      </c>
      <c r="H6">
        <v>2</v>
      </c>
      <c r="I6">
        <v>5.0000000000000001E-3</v>
      </c>
      <c r="J6">
        <v>0.18260000000000001</v>
      </c>
    </row>
    <row r="7" spans="1:10" x14ac:dyDescent="0.25">
      <c r="A7">
        <v>0.54898499999999995</v>
      </c>
      <c r="B7">
        <v>0</v>
      </c>
      <c r="C7">
        <v>0</v>
      </c>
      <c r="D7">
        <v>0</v>
      </c>
      <c r="E7">
        <v>0</v>
      </c>
      <c r="F7">
        <v>0</v>
      </c>
      <c r="H7">
        <v>2.5</v>
      </c>
      <c r="I7">
        <v>0.39800000000000002</v>
      </c>
      <c r="J7">
        <v>0.44690000000000002</v>
      </c>
    </row>
    <row r="8" spans="1:10" x14ac:dyDescent="0.25">
      <c r="A8">
        <v>0.658883</v>
      </c>
      <c r="B8">
        <v>0</v>
      </c>
      <c r="C8">
        <v>0</v>
      </c>
      <c r="D8">
        <v>0</v>
      </c>
      <c r="E8">
        <v>0</v>
      </c>
      <c r="F8">
        <v>0</v>
      </c>
      <c r="H8">
        <v>3</v>
      </c>
      <c r="I8">
        <v>0.75560000000000005</v>
      </c>
      <c r="J8">
        <v>0.72330000000000005</v>
      </c>
    </row>
    <row r="9" spans="1:10" x14ac:dyDescent="0.25">
      <c r="A9">
        <v>0.76814499999999997</v>
      </c>
      <c r="B9">
        <v>0</v>
      </c>
      <c r="C9">
        <v>0</v>
      </c>
      <c r="D9">
        <v>0</v>
      </c>
      <c r="E9">
        <v>0</v>
      </c>
      <c r="F9">
        <v>0</v>
      </c>
      <c r="H9">
        <v>3.5</v>
      </c>
      <c r="I9">
        <v>1.0858000000000001</v>
      </c>
      <c r="J9">
        <v>0.98919999999999997</v>
      </c>
    </row>
    <row r="10" spans="1:10" x14ac:dyDescent="0.25">
      <c r="A10">
        <v>0.876803</v>
      </c>
      <c r="B10">
        <v>0</v>
      </c>
      <c r="C10">
        <v>0</v>
      </c>
      <c r="D10">
        <v>0</v>
      </c>
      <c r="E10">
        <v>0</v>
      </c>
      <c r="F10">
        <v>0</v>
      </c>
      <c r="H10">
        <v>4</v>
      </c>
      <c r="I10">
        <v>1.4015</v>
      </c>
      <c r="J10">
        <v>1.2422</v>
      </c>
    </row>
    <row r="11" spans="1:10" x14ac:dyDescent="0.25">
      <c r="A11">
        <v>0.98624999999999996</v>
      </c>
      <c r="B11">
        <v>0</v>
      </c>
      <c r="C11">
        <v>0</v>
      </c>
      <c r="D11">
        <v>0</v>
      </c>
      <c r="E11">
        <v>0</v>
      </c>
      <c r="F11">
        <v>0</v>
      </c>
      <c r="H11">
        <v>4.5</v>
      </c>
      <c r="I11">
        <v>1.6329</v>
      </c>
      <c r="J11">
        <v>1.456</v>
      </c>
    </row>
    <row r="12" spans="1:10" x14ac:dyDescent="0.25">
      <c r="A12">
        <v>1.0960510000000001</v>
      </c>
      <c r="B12">
        <v>0</v>
      </c>
      <c r="C12">
        <v>0</v>
      </c>
      <c r="D12">
        <v>0</v>
      </c>
      <c r="E12">
        <v>0</v>
      </c>
      <c r="F12">
        <v>0</v>
      </c>
      <c r="H12">
        <v>5</v>
      </c>
      <c r="I12">
        <v>1.8737999999999999</v>
      </c>
      <c r="J12">
        <v>1.7163999999999999</v>
      </c>
    </row>
    <row r="13" spans="1:10" x14ac:dyDescent="0.25">
      <c r="A13">
        <v>1.206089</v>
      </c>
      <c r="B13">
        <v>0</v>
      </c>
      <c r="C13">
        <v>0</v>
      </c>
      <c r="D13">
        <v>0</v>
      </c>
      <c r="E13">
        <v>0</v>
      </c>
      <c r="F13">
        <v>0</v>
      </c>
      <c r="H13">
        <v>5.5</v>
      </c>
      <c r="I13">
        <v>1.8896999999999999</v>
      </c>
      <c r="J13">
        <v>1.8716999999999999</v>
      </c>
    </row>
    <row r="14" spans="1:10" x14ac:dyDescent="0.25">
      <c r="A14">
        <v>1.315353</v>
      </c>
      <c r="B14">
        <v>0</v>
      </c>
      <c r="C14">
        <v>0</v>
      </c>
      <c r="D14">
        <v>0</v>
      </c>
      <c r="E14">
        <v>0</v>
      </c>
      <c r="F14">
        <v>0</v>
      </c>
      <c r="H14">
        <v>6</v>
      </c>
      <c r="I14">
        <v>1.8888</v>
      </c>
      <c r="J14">
        <v>1.8806</v>
      </c>
    </row>
    <row r="15" spans="1:10" x14ac:dyDescent="0.25">
      <c r="A15">
        <v>1.4241919999999999</v>
      </c>
      <c r="B15">
        <v>0</v>
      </c>
      <c r="C15">
        <v>0</v>
      </c>
      <c r="D15">
        <v>0</v>
      </c>
      <c r="E15">
        <v>0</v>
      </c>
      <c r="F15">
        <v>0</v>
      </c>
      <c r="H15">
        <v>6.5</v>
      </c>
      <c r="I15">
        <v>1.8817999999999999</v>
      </c>
      <c r="J15">
        <v>1.8758999999999999</v>
      </c>
    </row>
    <row r="16" spans="1:10" x14ac:dyDescent="0.25">
      <c r="A16">
        <v>1.533811</v>
      </c>
      <c r="B16">
        <v>0</v>
      </c>
      <c r="C16">
        <v>0</v>
      </c>
      <c r="D16">
        <v>0</v>
      </c>
      <c r="E16">
        <v>0</v>
      </c>
      <c r="F16">
        <v>0</v>
      </c>
      <c r="H16">
        <v>7</v>
      </c>
      <c r="I16">
        <v>1.8827</v>
      </c>
      <c r="J16">
        <v>1.8794999999999999</v>
      </c>
    </row>
    <row r="17" spans="1:10" x14ac:dyDescent="0.25">
      <c r="A17">
        <v>1.6441030000000001</v>
      </c>
      <c r="B17">
        <v>0</v>
      </c>
      <c r="C17">
        <v>0</v>
      </c>
      <c r="D17">
        <v>0</v>
      </c>
      <c r="E17">
        <v>0</v>
      </c>
      <c r="F17">
        <v>0</v>
      </c>
      <c r="H17">
        <v>7.5</v>
      </c>
      <c r="I17">
        <v>1.881</v>
      </c>
      <c r="J17">
        <v>1.8831</v>
      </c>
    </row>
    <row r="18" spans="1:10" x14ac:dyDescent="0.25">
      <c r="A18">
        <v>1.753595</v>
      </c>
      <c r="B18">
        <v>0</v>
      </c>
      <c r="C18">
        <v>0</v>
      </c>
      <c r="D18">
        <v>0</v>
      </c>
      <c r="E18">
        <v>0</v>
      </c>
      <c r="F18">
        <v>0</v>
      </c>
      <c r="H18">
        <v>8</v>
      </c>
      <c r="I18">
        <v>1.8829</v>
      </c>
      <c r="J18">
        <v>1.889</v>
      </c>
    </row>
    <row r="19" spans="1:10" x14ac:dyDescent="0.25">
      <c r="A19">
        <v>1.862355</v>
      </c>
      <c r="B19">
        <v>0</v>
      </c>
      <c r="C19">
        <v>0</v>
      </c>
      <c r="D19">
        <v>0</v>
      </c>
      <c r="E19">
        <v>0</v>
      </c>
      <c r="F19">
        <v>0</v>
      </c>
      <c r="H19">
        <v>8.5</v>
      </c>
      <c r="I19">
        <v>1.8816999999999999</v>
      </c>
      <c r="J19">
        <v>1.8832</v>
      </c>
    </row>
    <row r="20" spans="1:10" x14ac:dyDescent="0.25">
      <c r="A20">
        <v>1.9730589999999999</v>
      </c>
      <c r="B20">
        <v>0</v>
      </c>
      <c r="C20">
        <v>0</v>
      </c>
      <c r="D20">
        <v>0</v>
      </c>
      <c r="E20">
        <v>0</v>
      </c>
      <c r="F20">
        <v>0</v>
      </c>
      <c r="H20">
        <v>9</v>
      </c>
      <c r="I20">
        <v>1.8826000000000001</v>
      </c>
      <c r="J20">
        <v>1.8802000000000001</v>
      </c>
    </row>
    <row r="21" spans="1:10" x14ac:dyDescent="0.25">
      <c r="A21">
        <v>2.0840740000000002</v>
      </c>
      <c r="B21">
        <v>0</v>
      </c>
      <c r="C21">
        <v>0</v>
      </c>
      <c r="D21">
        <v>0</v>
      </c>
      <c r="E21">
        <v>0</v>
      </c>
      <c r="F21">
        <v>0</v>
      </c>
      <c r="H21">
        <v>9.5</v>
      </c>
      <c r="I21">
        <v>1.8891</v>
      </c>
      <c r="J21">
        <v>1.8836999999999999</v>
      </c>
    </row>
    <row r="22" spans="1:10" x14ac:dyDescent="0.25">
      <c r="A22">
        <v>2.1930329999999998</v>
      </c>
      <c r="B22">
        <v>0</v>
      </c>
      <c r="C22">
        <v>0</v>
      </c>
      <c r="D22">
        <v>0</v>
      </c>
      <c r="E22">
        <v>0</v>
      </c>
      <c r="F22">
        <v>0</v>
      </c>
      <c r="H22">
        <v>10</v>
      </c>
      <c r="I22">
        <v>1.8842000000000001</v>
      </c>
      <c r="J22">
        <v>1.8816999999999999</v>
      </c>
    </row>
    <row r="23" spans="1:10" x14ac:dyDescent="0.25">
      <c r="A23">
        <v>2.3028219999999999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10" x14ac:dyDescent="0.25">
      <c r="A24">
        <v>2.413932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10" x14ac:dyDescent="0.25">
      <c r="A25">
        <v>2.522875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10" x14ac:dyDescent="0.25">
      <c r="A26">
        <v>2.63293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10" x14ac:dyDescent="0.25">
      <c r="A27">
        <v>2.7430970000000001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10" x14ac:dyDescent="0.25">
      <c r="A28">
        <v>2.8543530000000001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10" x14ac:dyDescent="0.25">
      <c r="A29">
        <v>2.9630190000000001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10" x14ac:dyDescent="0.25">
      <c r="A30">
        <v>3.072152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10" x14ac:dyDescent="0.25">
      <c r="A31">
        <v>3.1827589999999999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10" x14ac:dyDescent="0.25">
      <c r="A32">
        <v>3.301218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3.4114800000000001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3.5331030000000001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3.6424300000000001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3.7522310000000001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3.8619810000000001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3.9720080000000002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4.0830060000000001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4.1920539999999997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4.2990940000000002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4.4094470000000001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4.518669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4.626347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4.7363819999999999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4.8457710000000001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4.9550099999999997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5.0641550000000004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5.1725479999999999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5.2819159999999998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5.3910939999999998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5.5006430000000002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5.6117059999999999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5.7199799999999996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5.8305930000000004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5.9402280000000003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6.0497040000000002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6.1590259999999999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6.2693960000000004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6.3788939999999998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6.4896260000000003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6.5999939999999997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6.7078959999999999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6.8170489999999999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6.9270630000000004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7.0369469999999996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7.1457949999999997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7.2545469999999996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7.3646599999999998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7.4746040000000002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7.5825959999999997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7.6920609999999998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7.8022640000000001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7.912852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8.0229409999999994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8.133032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8.2437620000000003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8.3524999999999991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8.4602850000000007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8.5699799999999993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8.6775389999999994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8.7872719999999997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8.8970389999999995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9.0080729999999996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9.1177109999999999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9.2283819999999999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9.3486530000000005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9.4568530000000006</v>
      </c>
      <c r="B88">
        <v>4.9954999999999999E-2</v>
      </c>
      <c r="C88">
        <v>0</v>
      </c>
      <c r="D88">
        <v>0</v>
      </c>
      <c r="E88">
        <v>0</v>
      </c>
      <c r="F88">
        <v>4.9954999999999999E-2</v>
      </c>
    </row>
    <row r="89" spans="1:6" x14ac:dyDescent="0.25">
      <c r="A89">
        <v>9.5659690000000008</v>
      </c>
      <c r="B89">
        <v>4.9954999999999999E-2</v>
      </c>
      <c r="C89">
        <v>0</v>
      </c>
      <c r="D89">
        <v>0</v>
      </c>
      <c r="E89">
        <v>0</v>
      </c>
      <c r="F89">
        <v>4.9954999999999999E-2</v>
      </c>
    </row>
    <row r="90" spans="1:6" x14ac:dyDescent="0.25">
      <c r="A90">
        <v>9.6764550000000007</v>
      </c>
      <c r="B90">
        <v>4.9954999999999999E-2</v>
      </c>
      <c r="C90">
        <v>0</v>
      </c>
      <c r="D90">
        <v>0</v>
      </c>
      <c r="E90">
        <v>0</v>
      </c>
      <c r="F90">
        <v>4.9954999999999999E-2</v>
      </c>
    </row>
    <row r="91" spans="1:6" x14ac:dyDescent="0.25">
      <c r="A91">
        <v>9.7857280000000006</v>
      </c>
      <c r="B91">
        <v>4.9954999999999999E-2</v>
      </c>
      <c r="C91">
        <v>0</v>
      </c>
      <c r="D91">
        <v>0</v>
      </c>
      <c r="E91">
        <v>0</v>
      </c>
      <c r="F91">
        <v>4.9954999999999999E-2</v>
      </c>
    </row>
    <row r="92" spans="1:6" x14ac:dyDescent="0.25">
      <c r="A92">
        <v>9.8953410000000002</v>
      </c>
      <c r="B92">
        <v>4.9954999999999999E-2</v>
      </c>
      <c r="C92">
        <v>0</v>
      </c>
      <c r="D92">
        <v>0</v>
      </c>
      <c r="E92">
        <v>0</v>
      </c>
      <c r="F92">
        <v>4.9954999999999999E-2</v>
      </c>
    </row>
    <row r="93" spans="1:6" x14ac:dyDescent="0.25">
      <c r="A93">
        <v>10.004519999999999</v>
      </c>
      <c r="B93">
        <v>4.9954999999999999E-2</v>
      </c>
      <c r="C93">
        <v>0</v>
      </c>
      <c r="D93">
        <v>0</v>
      </c>
      <c r="E93">
        <v>0</v>
      </c>
      <c r="F93">
        <v>4.9954999999999999E-2</v>
      </c>
    </row>
    <row r="94" spans="1:6" x14ac:dyDescent="0.25">
      <c r="A94">
        <v>10.113834000000001</v>
      </c>
      <c r="B94">
        <v>4.9954999999999999E-2</v>
      </c>
      <c r="C94">
        <v>0</v>
      </c>
      <c r="D94">
        <v>0</v>
      </c>
      <c r="E94">
        <v>0</v>
      </c>
      <c r="F94">
        <v>4.9954999999999999E-2</v>
      </c>
    </row>
    <row r="95" spans="1:6" x14ac:dyDescent="0.25">
      <c r="A95">
        <v>10.223777999999999</v>
      </c>
      <c r="B95">
        <v>4.9954999999999999E-2</v>
      </c>
      <c r="C95">
        <v>0</v>
      </c>
      <c r="D95">
        <v>0</v>
      </c>
      <c r="E95">
        <v>0</v>
      </c>
      <c r="F95">
        <v>4.9954999999999999E-2</v>
      </c>
    </row>
    <row r="96" spans="1:6" x14ac:dyDescent="0.25">
      <c r="A96">
        <v>10.332742</v>
      </c>
      <c r="B96">
        <v>4.9954999999999999E-2</v>
      </c>
      <c r="C96">
        <v>0</v>
      </c>
      <c r="D96">
        <v>0</v>
      </c>
      <c r="E96">
        <v>0</v>
      </c>
      <c r="F96">
        <v>4.9954999999999999E-2</v>
      </c>
    </row>
    <row r="97" spans="1:6" x14ac:dyDescent="0.25">
      <c r="A97">
        <v>10.442406999999999</v>
      </c>
      <c r="B97">
        <v>4.9954999999999999E-2</v>
      </c>
      <c r="C97">
        <v>0</v>
      </c>
      <c r="D97">
        <v>0</v>
      </c>
      <c r="E97">
        <v>0</v>
      </c>
      <c r="F97">
        <v>4.9954999999999999E-2</v>
      </c>
    </row>
    <row r="98" spans="1:6" x14ac:dyDescent="0.25">
      <c r="A98">
        <v>10.552413</v>
      </c>
      <c r="B98">
        <v>4.9954999999999999E-2</v>
      </c>
      <c r="C98">
        <v>0</v>
      </c>
      <c r="D98">
        <v>0</v>
      </c>
      <c r="E98">
        <v>0</v>
      </c>
      <c r="F98">
        <v>4.9954999999999999E-2</v>
      </c>
    </row>
    <row r="99" spans="1:6" x14ac:dyDescent="0.25">
      <c r="A99">
        <v>10.660019999999999</v>
      </c>
      <c r="B99">
        <v>4.9954999999999999E-2</v>
      </c>
      <c r="C99">
        <v>0</v>
      </c>
      <c r="D99">
        <v>0</v>
      </c>
      <c r="E99">
        <v>0</v>
      </c>
      <c r="F99">
        <v>4.9954999999999999E-2</v>
      </c>
    </row>
    <row r="100" spans="1:6" x14ac:dyDescent="0.25">
      <c r="A100">
        <v>10.768034</v>
      </c>
      <c r="B100">
        <v>4.9954999999999999E-2</v>
      </c>
      <c r="C100">
        <v>0</v>
      </c>
      <c r="D100">
        <v>0</v>
      </c>
      <c r="E100">
        <v>0</v>
      </c>
      <c r="F100">
        <v>4.9954999999999999E-2</v>
      </c>
    </row>
    <row r="101" spans="1:6" x14ac:dyDescent="0.25">
      <c r="A101">
        <v>10.877222</v>
      </c>
      <c r="B101">
        <v>4.9954999999999999E-2</v>
      </c>
      <c r="C101">
        <v>0</v>
      </c>
      <c r="D101">
        <v>0</v>
      </c>
      <c r="E101">
        <v>0</v>
      </c>
      <c r="F101">
        <v>4.9954999999999999E-2</v>
      </c>
    </row>
    <row r="102" spans="1:6" x14ac:dyDescent="0.25">
      <c r="A102">
        <v>10.986604</v>
      </c>
      <c r="B102">
        <v>4.9954999999999999E-2</v>
      </c>
      <c r="C102">
        <v>0</v>
      </c>
      <c r="D102">
        <v>0</v>
      </c>
      <c r="E102">
        <v>0</v>
      </c>
      <c r="F102">
        <v>4.9954999999999999E-2</v>
      </c>
    </row>
    <row r="103" spans="1:6" x14ac:dyDescent="0.25">
      <c r="A103">
        <v>11.096325</v>
      </c>
      <c r="B103">
        <v>4.9954999999999999E-2</v>
      </c>
      <c r="C103">
        <v>0</v>
      </c>
      <c r="D103">
        <v>0</v>
      </c>
      <c r="E103">
        <v>0</v>
      </c>
      <c r="F103">
        <v>4.9954999999999999E-2</v>
      </c>
    </row>
    <row r="104" spans="1:6" x14ac:dyDescent="0.25">
      <c r="A104">
        <v>11.206500999999999</v>
      </c>
      <c r="B104">
        <v>4.9954999999999999E-2</v>
      </c>
      <c r="C104">
        <v>0</v>
      </c>
      <c r="D104">
        <v>0</v>
      </c>
      <c r="E104">
        <v>0</v>
      </c>
      <c r="F104">
        <v>4.9954999999999999E-2</v>
      </c>
    </row>
    <row r="105" spans="1:6" x14ac:dyDescent="0.25">
      <c r="A105">
        <v>11.316672000000001</v>
      </c>
      <c r="B105">
        <v>4.9954999999999999E-2</v>
      </c>
      <c r="C105">
        <v>0</v>
      </c>
      <c r="D105">
        <v>0</v>
      </c>
      <c r="E105">
        <v>0</v>
      </c>
      <c r="F105">
        <v>4.9954999999999999E-2</v>
      </c>
    </row>
    <row r="106" spans="1:6" x14ac:dyDescent="0.25">
      <c r="A106">
        <v>11.425152000000001</v>
      </c>
      <c r="B106">
        <v>4.9954999999999999E-2</v>
      </c>
      <c r="C106">
        <v>0</v>
      </c>
      <c r="D106">
        <v>0</v>
      </c>
      <c r="E106">
        <v>0</v>
      </c>
      <c r="F106">
        <v>4.9954999999999999E-2</v>
      </c>
    </row>
    <row r="107" spans="1:6" x14ac:dyDescent="0.25">
      <c r="A107">
        <v>11.534284</v>
      </c>
      <c r="B107">
        <v>4.9954999999999999E-2</v>
      </c>
      <c r="C107">
        <v>0</v>
      </c>
      <c r="D107">
        <v>0</v>
      </c>
      <c r="E107">
        <v>0</v>
      </c>
      <c r="F107">
        <v>4.9954999999999999E-2</v>
      </c>
    </row>
    <row r="108" spans="1:6" x14ac:dyDescent="0.25">
      <c r="A108">
        <v>11.644724</v>
      </c>
      <c r="B108">
        <v>4.9954999999999999E-2</v>
      </c>
      <c r="C108">
        <v>0</v>
      </c>
      <c r="D108">
        <v>0</v>
      </c>
      <c r="E108">
        <v>0</v>
      </c>
      <c r="F108">
        <v>4.9954999999999999E-2</v>
      </c>
    </row>
    <row r="109" spans="1:6" x14ac:dyDescent="0.25">
      <c r="A109">
        <v>11.755304000000001</v>
      </c>
      <c r="B109">
        <v>4.9954999999999999E-2</v>
      </c>
      <c r="C109">
        <v>0</v>
      </c>
      <c r="D109">
        <v>0</v>
      </c>
      <c r="E109">
        <v>0</v>
      </c>
      <c r="F109">
        <v>4.9954999999999999E-2</v>
      </c>
    </row>
    <row r="110" spans="1:6" x14ac:dyDescent="0.25">
      <c r="A110">
        <v>11.865074</v>
      </c>
      <c r="B110">
        <v>4.9954999999999999E-2</v>
      </c>
      <c r="C110">
        <v>0</v>
      </c>
      <c r="D110">
        <v>0</v>
      </c>
      <c r="E110">
        <v>0</v>
      </c>
      <c r="F110">
        <v>4.9954999999999999E-2</v>
      </c>
    </row>
    <row r="111" spans="1:6" x14ac:dyDescent="0.25">
      <c r="A111">
        <v>11.974204</v>
      </c>
      <c r="B111">
        <v>4.9954999999999999E-2</v>
      </c>
      <c r="C111">
        <v>0</v>
      </c>
      <c r="D111">
        <v>0</v>
      </c>
      <c r="E111">
        <v>0</v>
      </c>
      <c r="F111">
        <v>4.9954999999999999E-2</v>
      </c>
    </row>
    <row r="112" spans="1:6" x14ac:dyDescent="0.25">
      <c r="A112">
        <v>12.084669</v>
      </c>
      <c r="B112">
        <v>4.9954999999999999E-2</v>
      </c>
      <c r="C112">
        <v>0</v>
      </c>
      <c r="D112">
        <v>0</v>
      </c>
      <c r="E112">
        <v>0</v>
      </c>
      <c r="F112">
        <v>4.9954999999999999E-2</v>
      </c>
    </row>
    <row r="113" spans="1:6" x14ac:dyDescent="0.25">
      <c r="A113">
        <v>12.194829</v>
      </c>
      <c r="B113">
        <v>4.9954999999999999E-2</v>
      </c>
      <c r="C113">
        <v>0</v>
      </c>
      <c r="D113">
        <v>0</v>
      </c>
      <c r="E113">
        <v>0</v>
      </c>
      <c r="F113">
        <v>4.9954999999999999E-2</v>
      </c>
    </row>
    <row r="114" spans="1:6" x14ac:dyDescent="0.25">
      <c r="A114">
        <v>12.305080999999999</v>
      </c>
      <c r="B114">
        <v>4.9954999999999999E-2</v>
      </c>
      <c r="C114">
        <v>0</v>
      </c>
      <c r="D114">
        <v>0</v>
      </c>
      <c r="E114">
        <v>0</v>
      </c>
      <c r="F114">
        <v>4.9954999999999999E-2</v>
      </c>
    </row>
    <row r="115" spans="1:6" x14ac:dyDescent="0.25">
      <c r="A115">
        <v>12.414097</v>
      </c>
      <c r="B115">
        <v>4.9954999999999999E-2</v>
      </c>
      <c r="C115">
        <v>0</v>
      </c>
      <c r="D115">
        <v>0</v>
      </c>
      <c r="E115">
        <v>0</v>
      </c>
      <c r="F115">
        <v>4.9954999999999999E-2</v>
      </c>
    </row>
    <row r="116" spans="1:6" x14ac:dyDescent="0.25">
      <c r="A116">
        <v>12.522717999999999</v>
      </c>
      <c r="B116">
        <v>4.9954999999999999E-2</v>
      </c>
      <c r="C116">
        <v>0</v>
      </c>
      <c r="D116">
        <v>0</v>
      </c>
      <c r="E116">
        <v>0</v>
      </c>
      <c r="F116">
        <v>4.9954999999999999E-2</v>
      </c>
    </row>
    <row r="117" spans="1:6" x14ac:dyDescent="0.25">
      <c r="A117">
        <v>12.632621</v>
      </c>
      <c r="B117">
        <v>4.9954999999999999E-2</v>
      </c>
      <c r="C117">
        <v>0</v>
      </c>
      <c r="D117">
        <v>0</v>
      </c>
      <c r="E117">
        <v>0</v>
      </c>
      <c r="F117">
        <v>4.9954999999999999E-2</v>
      </c>
    </row>
    <row r="118" spans="1:6" x14ac:dyDescent="0.25">
      <c r="A118">
        <v>12.742281</v>
      </c>
      <c r="B118">
        <v>4.9954999999999999E-2</v>
      </c>
      <c r="C118">
        <v>0</v>
      </c>
      <c r="D118">
        <v>0</v>
      </c>
      <c r="E118">
        <v>0</v>
      </c>
      <c r="F118">
        <v>4.9954999999999999E-2</v>
      </c>
    </row>
    <row r="119" spans="1:6" x14ac:dyDescent="0.25">
      <c r="A119">
        <v>12.850249</v>
      </c>
      <c r="B119">
        <v>4.9954999999999999E-2</v>
      </c>
      <c r="C119">
        <v>0</v>
      </c>
      <c r="D119">
        <v>0</v>
      </c>
      <c r="E119">
        <v>0</v>
      </c>
      <c r="F119">
        <v>4.9954999999999999E-2</v>
      </c>
    </row>
    <row r="120" spans="1:6" x14ac:dyDescent="0.25">
      <c r="A120">
        <v>12.960182</v>
      </c>
      <c r="B120">
        <v>4.9954999999999999E-2</v>
      </c>
      <c r="C120">
        <v>0</v>
      </c>
      <c r="D120">
        <v>0</v>
      </c>
      <c r="E120">
        <v>0</v>
      </c>
      <c r="F120">
        <v>4.9954999999999999E-2</v>
      </c>
    </row>
    <row r="121" spans="1:6" x14ac:dyDescent="0.25">
      <c r="A121">
        <v>13.071319000000001</v>
      </c>
      <c r="B121">
        <v>4.9954999999999999E-2</v>
      </c>
      <c r="C121">
        <v>0</v>
      </c>
      <c r="D121">
        <v>0</v>
      </c>
      <c r="E121">
        <v>0</v>
      </c>
      <c r="F121">
        <v>4.9954999999999999E-2</v>
      </c>
    </row>
    <row r="122" spans="1:6" x14ac:dyDescent="0.25">
      <c r="A122">
        <v>13.182896</v>
      </c>
      <c r="B122">
        <v>4.9954999999999999E-2</v>
      </c>
      <c r="C122">
        <v>0</v>
      </c>
      <c r="D122">
        <v>0</v>
      </c>
      <c r="E122">
        <v>0</v>
      </c>
      <c r="F122">
        <v>4.9954999999999999E-2</v>
      </c>
    </row>
    <row r="123" spans="1:6" x14ac:dyDescent="0.25">
      <c r="A123">
        <v>13.292274000000001</v>
      </c>
      <c r="B123">
        <v>4.9954999999999999E-2</v>
      </c>
      <c r="C123">
        <v>0</v>
      </c>
      <c r="D123">
        <v>0</v>
      </c>
      <c r="E123">
        <v>0</v>
      </c>
      <c r="F123">
        <v>4.9954999999999999E-2</v>
      </c>
    </row>
    <row r="124" spans="1:6" x14ac:dyDescent="0.25">
      <c r="A124">
        <v>13.402839999999999</v>
      </c>
      <c r="B124">
        <v>4.9954999999999999E-2</v>
      </c>
      <c r="C124">
        <v>0</v>
      </c>
      <c r="D124">
        <v>0</v>
      </c>
      <c r="E124">
        <v>0</v>
      </c>
      <c r="F124">
        <v>4.9954999999999999E-2</v>
      </c>
    </row>
    <row r="125" spans="1:6" x14ac:dyDescent="0.25">
      <c r="A125">
        <v>13.511808</v>
      </c>
      <c r="B125">
        <v>4.9954999999999999E-2</v>
      </c>
      <c r="C125">
        <v>0</v>
      </c>
      <c r="D125">
        <v>0</v>
      </c>
      <c r="E125">
        <v>0</v>
      </c>
      <c r="F125">
        <v>4.9954999999999999E-2</v>
      </c>
    </row>
    <row r="126" spans="1:6" x14ac:dyDescent="0.25">
      <c r="A126">
        <v>13.621964</v>
      </c>
      <c r="B126">
        <v>4.9954999999999999E-2</v>
      </c>
      <c r="C126">
        <v>0</v>
      </c>
      <c r="D126">
        <v>0</v>
      </c>
      <c r="E126">
        <v>0</v>
      </c>
      <c r="F126">
        <v>4.9954999999999999E-2</v>
      </c>
    </row>
    <row r="127" spans="1:6" x14ac:dyDescent="0.25">
      <c r="A127">
        <v>13.73179</v>
      </c>
      <c r="B127">
        <v>4.9954999999999999E-2</v>
      </c>
      <c r="C127">
        <v>0</v>
      </c>
      <c r="D127">
        <v>0</v>
      </c>
      <c r="E127">
        <v>0</v>
      </c>
      <c r="F127">
        <v>4.9954999999999999E-2</v>
      </c>
    </row>
    <row r="128" spans="1:6" x14ac:dyDescent="0.25">
      <c r="A128">
        <v>13.839907999999999</v>
      </c>
      <c r="B128">
        <v>0.5</v>
      </c>
      <c r="C128">
        <v>0</v>
      </c>
      <c r="D128">
        <v>0</v>
      </c>
      <c r="E128">
        <v>0</v>
      </c>
      <c r="F128">
        <v>0.5</v>
      </c>
    </row>
    <row r="129" spans="1:6" x14ac:dyDescent="0.25">
      <c r="A129">
        <v>13.950718999999999</v>
      </c>
      <c r="B129">
        <v>0.5</v>
      </c>
      <c r="C129">
        <v>0</v>
      </c>
      <c r="D129">
        <v>0</v>
      </c>
      <c r="E129">
        <v>0</v>
      </c>
      <c r="F129">
        <v>0.5</v>
      </c>
    </row>
    <row r="130" spans="1:6" x14ac:dyDescent="0.25">
      <c r="A130">
        <v>14.059863</v>
      </c>
      <c r="B130">
        <v>0.5</v>
      </c>
      <c r="C130">
        <v>0</v>
      </c>
      <c r="D130">
        <v>0</v>
      </c>
      <c r="E130">
        <v>0</v>
      </c>
      <c r="F130">
        <v>0.5</v>
      </c>
    </row>
    <row r="131" spans="1:6" x14ac:dyDescent="0.25">
      <c r="A131">
        <v>14.167592000000001</v>
      </c>
      <c r="B131">
        <v>0.5</v>
      </c>
      <c r="C131">
        <v>0</v>
      </c>
      <c r="D131">
        <v>0</v>
      </c>
      <c r="E131">
        <v>0</v>
      </c>
      <c r="F131">
        <v>0.5</v>
      </c>
    </row>
    <row r="132" spans="1:6" x14ac:dyDescent="0.25">
      <c r="A132">
        <v>14.277888000000001</v>
      </c>
      <c r="B132">
        <v>0.5</v>
      </c>
      <c r="C132">
        <v>0</v>
      </c>
      <c r="D132">
        <v>0</v>
      </c>
      <c r="E132">
        <v>0</v>
      </c>
      <c r="F132">
        <v>0.5</v>
      </c>
    </row>
    <row r="133" spans="1:6" x14ac:dyDescent="0.25">
      <c r="A133">
        <v>14.388192999999999</v>
      </c>
      <c r="B133">
        <v>0.5</v>
      </c>
      <c r="C133">
        <v>0</v>
      </c>
      <c r="D133">
        <v>0</v>
      </c>
      <c r="E133">
        <v>0</v>
      </c>
      <c r="F133">
        <v>0.5</v>
      </c>
    </row>
    <row r="134" spans="1:6" x14ac:dyDescent="0.25">
      <c r="A134">
        <v>14.49649</v>
      </c>
      <c r="B134">
        <v>0.5</v>
      </c>
      <c r="C134">
        <v>0</v>
      </c>
      <c r="D134">
        <v>0</v>
      </c>
      <c r="E134">
        <v>0</v>
      </c>
      <c r="F134">
        <v>0.5</v>
      </c>
    </row>
    <row r="135" spans="1:6" x14ac:dyDescent="0.25">
      <c r="A135">
        <v>14.607367999999999</v>
      </c>
      <c r="B135">
        <v>0.5</v>
      </c>
      <c r="C135">
        <v>0</v>
      </c>
      <c r="D135">
        <v>0</v>
      </c>
      <c r="E135">
        <v>0</v>
      </c>
      <c r="F135">
        <v>0.5</v>
      </c>
    </row>
    <row r="136" spans="1:6" x14ac:dyDescent="0.25">
      <c r="A136">
        <v>14.714938999999999</v>
      </c>
      <c r="B136">
        <v>0.5</v>
      </c>
      <c r="C136">
        <v>0</v>
      </c>
      <c r="D136">
        <v>0</v>
      </c>
      <c r="E136">
        <v>0</v>
      </c>
      <c r="F136">
        <v>0.5</v>
      </c>
    </row>
    <row r="137" spans="1:6" x14ac:dyDescent="0.25">
      <c r="A137">
        <v>14.82452</v>
      </c>
      <c r="B137">
        <v>0.5</v>
      </c>
      <c r="C137">
        <v>0</v>
      </c>
      <c r="D137">
        <v>0</v>
      </c>
      <c r="E137">
        <v>0</v>
      </c>
      <c r="F137">
        <v>0.5</v>
      </c>
    </row>
    <row r="138" spans="1:6" x14ac:dyDescent="0.25">
      <c r="A138">
        <v>14.932931999999999</v>
      </c>
      <c r="B138">
        <v>0.5</v>
      </c>
      <c r="C138">
        <v>0</v>
      </c>
      <c r="D138">
        <v>0</v>
      </c>
      <c r="E138">
        <v>0</v>
      </c>
      <c r="F138">
        <v>0.5</v>
      </c>
    </row>
    <row r="139" spans="1:6" x14ac:dyDescent="0.25">
      <c r="A139">
        <v>15.042759</v>
      </c>
      <c r="B139">
        <v>0.5</v>
      </c>
      <c r="C139">
        <v>0</v>
      </c>
      <c r="D139">
        <v>0</v>
      </c>
      <c r="E139">
        <v>0</v>
      </c>
      <c r="F139">
        <v>0.5</v>
      </c>
    </row>
    <row r="140" spans="1:6" x14ac:dyDescent="0.25">
      <c r="A140">
        <v>15.152414</v>
      </c>
      <c r="B140">
        <v>0.5</v>
      </c>
      <c r="C140">
        <v>0</v>
      </c>
      <c r="D140">
        <v>0</v>
      </c>
      <c r="E140">
        <v>0</v>
      </c>
      <c r="F140">
        <v>0.5</v>
      </c>
    </row>
    <row r="141" spans="1:6" x14ac:dyDescent="0.25">
      <c r="A141">
        <v>15.26416</v>
      </c>
      <c r="B141">
        <v>0.5</v>
      </c>
      <c r="C141">
        <v>0</v>
      </c>
      <c r="D141">
        <v>0</v>
      </c>
      <c r="E141">
        <v>0</v>
      </c>
      <c r="F141">
        <v>0.5</v>
      </c>
    </row>
    <row r="142" spans="1:6" x14ac:dyDescent="0.25">
      <c r="A142">
        <v>15.375456</v>
      </c>
      <c r="B142">
        <v>0.5</v>
      </c>
      <c r="C142">
        <v>0</v>
      </c>
      <c r="D142">
        <v>0</v>
      </c>
      <c r="E142">
        <v>0</v>
      </c>
      <c r="F142">
        <v>0.5</v>
      </c>
    </row>
    <row r="143" spans="1:6" x14ac:dyDescent="0.25">
      <c r="A143">
        <v>15.484019</v>
      </c>
      <c r="B143">
        <v>0.5</v>
      </c>
      <c r="C143">
        <v>0</v>
      </c>
      <c r="D143">
        <v>0</v>
      </c>
      <c r="E143">
        <v>0</v>
      </c>
      <c r="F143">
        <v>0.5</v>
      </c>
    </row>
    <row r="144" spans="1:6" x14ac:dyDescent="0.25">
      <c r="A144">
        <v>15.594645999999999</v>
      </c>
      <c r="B144">
        <v>0.5</v>
      </c>
      <c r="C144">
        <v>0</v>
      </c>
      <c r="D144">
        <v>0</v>
      </c>
      <c r="E144">
        <v>0</v>
      </c>
      <c r="F144">
        <v>0.5</v>
      </c>
    </row>
    <row r="145" spans="1:6" x14ac:dyDescent="0.25">
      <c r="A145">
        <v>15.704743000000001</v>
      </c>
      <c r="B145">
        <v>0.5</v>
      </c>
      <c r="C145">
        <v>0</v>
      </c>
      <c r="D145">
        <v>0</v>
      </c>
      <c r="E145">
        <v>0</v>
      </c>
      <c r="F145">
        <v>0.5</v>
      </c>
    </row>
    <row r="146" spans="1:6" x14ac:dyDescent="0.25">
      <c r="A146">
        <v>15.814651</v>
      </c>
      <c r="B146">
        <v>0.5</v>
      </c>
      <c r="C146">
        <v>0</v>
      </c>
      <c r="D146">
        <v>0</v>
      </c>
      <c r="E146">
        <v>0</v>
      </c>
      <c r="F146">
        <v>0.5</v>
      </c>
    </row>
    <row r="147" spans="1:6" x14ac:dyDescent="0.25">
      <c r="A147">
        <v>15.92468</v>
      </c>
      <c r="B147">
        <v>0.5</v>
      </c>
      <c r="C147">
        <v>0</v>
      </c>
      <c r="D147">
        <v>0</v>
      </c>
      <c r="E147">
        <v>0</v>
      </c>
      <c r="F147">
        <v>0.5</v>
      </c>
    </row>
    <row r="148" spans="1:6" x14ac:dyDescent="0.25">
      <c r="A148">
        <v>16.034566999999999</v>
      </c>
      <c r="B148">
        <v>0.5</v>
      </c>
      <c r="C148">
        <v>0</v>
      </c>
      <c r="D148">
        <v>0</v>
      </c>
      <c r="E148">
        <v>0</v>
      </c>
      <c r="F148">
        <v>0.5</v>
      </c>
    </row>
    <row r="149" spans="1:6" x14ac:dyDescent="0.25">
      <c r="A149">
        <v>16.144598999999999</v>
      </c>
      <c r="B149">
        <v>0.5</v>
      </c>
      <c r="C149">
        <v>0</v>
      </c>
      <c r="D149">
        <v>0</v>
      </c>
      <c r="E149">
        <v>0</v>
      </c>
      <c r="F149">
        <v>0.5</v>
      </c>
    </row>
    <row r="150" spans="1:6" x14ac:dyDescent="0.25">
      <c r="A150">
        <v>16.253665000000002</v>
      </c>
      <c r="B150">
        <v>0.5</v>
      </c>
      <c r="C150">
        <v>0</v>
      </c>
      <c r="D150">
        <v>0</v>
      </c>
      <c r="E150">
        <v>0</v>
      </c>
      <c r="F150">
        <v>0.5</v>
      </c>
    </row>
    <row r="151" spans="1:6" x14ac:dyDescent="0.25">
      <c r="A151">
        <v>16.361433999999999</v>
      </c>
      <c r="B151">
        <v>0.5</v>
      </c>
      <c r="C151">
        <v>0</v>
      </c>
      <c r="D151">
        <v>0</v>
      </c>
      <c r="E151">
        <v>0</v>
      </c>
      <c r="F151">
        <v>0.5</v>
      </c>
    </row>
    <row r="152" spans="1:6" x14ac:dyDescent="0.25">
      <c r="A152">
        <v>16.470126</v>
      </c>
      <c r="B152">
        <v>0.5</v>
      </c>
      <c r="C152">
        <v>0</v>
      </c>
      <c r="D152">
        <v>0</v>
      </c>
      <c r="E152">
        <v>0</v>
      </c>
      <c r="F152">
        <v>0.5</v>
      </c>
    </row>
    <row r="153" spans="1:6" x14ac:dyDescent="0.25">
      <c r="A153">
        <v>16.578295000000001</v>
      </c>
      <c r="B153">
        <v>0.5</v>
      </c>
      <c r="C153">
        <v>0</v>
      </c>
      <c r="D153">
        <v>0</v>
      </c>
      <c r="E153">
        <v>0</v>
      </c>
      <c r="F153">
        <v>0.5</v>
      </c>
    </row>
    <row r="154" spans="1:6" x14ac:dyDescent="0.25">
      <c r="A154">
        <v>16.687695999999999</v>
      </c>
      <c r="B154">
        <v>0.5</v>
      </c>
      <c r="C154">
        <v>0</v>
      </c>
      <c r="D154">
        <v>0</v>
      </c>
      <c r="E154">
        <v>0</v>
      </c>
      <c r="F154">
        <v>0.5</v>
      </c>
    </row>
    <row r="155" spans="1:6" x14ac:dyDescent="0.25">
      <c r="A155">
        <v>16.796710999999998</v>
      </c>
      <c r="B155">
        <v>0.5</v>
      </c>
      <c r="C155">
        <v>0</v>
      </c>
      <c r="D155">
        <v>0</v>
      </c>
      <c r="E155">
        <v>0</v>
      </c>
      <c r="F155">
        <v>0.5</v>
      </c>
    </row>
    <row r="156" spans="1:6" x14ac:dyDescent="0.25">
      <c r="A156">
        <v>16.907594</v>
      </c>
      <c r="B156">
        <v>0.5</v>
      </c>
      <c r="C156">
        <v>0</v>
      </c>
      <c r="D156">
        <v>0</v>
      </c>
      <c r="E156">
        <v>0</v>
      </c>
      <c r="F156">
        <v>0.5</v>
      </c>
    </row>
    <row r="157" spans="1:6" x14ac:dyDescent="0.25">
      <c r="A157">
        <v>17.017603999999999</v>
      </c>
      <c r="B157">
        <v>0.5</v>
      </c>
      <c r="C157">
        <v>0</v>
      </c>
      <c r="D157">
        <v>0</v>
      </c>
      <c r="E157">
        <v>0</v>
      </c>
      <c r="F157">
        <v>0.5</v>
      </c>
    </row>
    <row r="158" spans="1:6" x14ac:dyDescent="0.25">
      <c r="A158">
        <v>17.127742000000001</v>
      </c>
      <c r="B158">
        <v>0.5</v>
      </c>
      <c r="C158">
        <v>0</v>
      </c>
      <c r="D158">
        <v>0</v>
      </c>
      <c r="E158">
        <v>0</v>
      </c>
      <c r="F158">
        <v>0.5</v>
      </c>
    </row>
    <row r="159" spans="1:6" x14ac:dyDescent="0.25">
      <c r="A159">
        <v>17.237197999999999</v>
      </c>
      <c r="B159">
        <v>0.5</v>
      </c>
      <c r="C159">
        <v>0</v>
      </c>
      <c r="D159">
        <v>0</v>
      </c>
      <c r="E159">
        <v>0</v>
      </c>
      <c r="F159">
        <v>0.5</v>
      </c>
    </row>
    <row r="160" spans="1:6" x14ac:dyDescent="0.25">
      <c r="A160">
        <v>17.346761999999998</v>
      </c>
      <c r="B160">
        <v>0.5</v>
      </c>
      <c r="C160">
        <v>0</v>
      </c>
      <c r="D160">
        <v>0</v>
      </c>
      <c r="E160">
        <v>0</v>
      </c>
      <c r="F160">
        <v>0.5</v>
      </c>
    </row>
    <row r="161" spans="1:6" x14ac:dyDescent="0.25">
      <c r="A161">
        <v>17.456828999999999</v>
      </c>
      <c r="B161">
        <v>0.5</v>
      </c>
      <c r="C161">
        <v>0</v>
      </c>
      <c r="D161">
        <v>0</v>
      </c>
      <c r="E161">
        <v>0</v>
      </c>
      <c r="F161">
        <v>0.5</v>
      </c>
    </row>
    <row r="162" spans="1:6" x14ac:dyDescent="0.25">
      <c r="A162">
        <v>17.566552000000001</v>
      </c>
      <c r="B162">
        <v>0.5</v>
      </c>
      <c r="C162">
        <v>0</v>
      </c>
      <c r="D162">
        <v>0</v>
      </c>
      <c r="E162">
        <v>0</v>
      </c>
      <c r="F162">
        <v>0.5</v>
      </c>
    </row>
    <row r="163" spans="1:6" x14ac:dyDescent="0.25">
      <c r="A163">
        <v>17.675429999999999</v>
      </c>
      <c r="B163">
        <v>0.5</v>
      </c>
      <c r="C163">
        <v>0</v>
      </c>
      <c r="D163">
        <v>0</v>
      </c>
      <c r="E163">
        <v>0</v>
      </c>
      <c r="F163">
        <v>0.5</v>
      </c>
    </row>
    <row r="164" spans="1:6" x14ac:dyDescent="0.25">
      <c r="A164">
        <v>17.784084</v>
      </c>
      <c r="B164">
        <v>0.5</v>
      </c>
      <c r="C164">
        <v>0</v>
      </c>
      <c r="D164">
        <v>0</v>
      </c>
      <c r="E164">
        <v>0</v>
      </c>
      <c r="F164">
        <v>0.5</v>
      </c>
    </row>
    <row r="165" spans="1:6" x14ac:dyDescent="0.25">
      <c r="A165">
        <v>17.89404</v>
      </c>
      <c r="B165">
        <v>0.5</v>
      </c>
      <c r="C165">
        <v>0</v>
      </c>
      <c r="D165">
        <v>0</v>
      </c>
      <c r="E165">
        <v>0</v>
      </c>
      <c r="F165">
        <v>0.5</v>
      </c>
    </row>
    <row r="166" spans="1:6" x14ac:dyDescent="0.25">
      <c r="A166">
        <v>18.002621000000001</v>
      </c>
      <c r="B166">
        <v>0.5</v>
      </c>
      <c r="C166">
        <v>0</v>
      </c>
      <c r="D166">
        <v>0</v>
      </c>
      <c r="E166">
        <v>0</v>
      </c>
      <c r="F166">
        <v>0.5</v>
      </c>
    </row>
    <row r="167" spans="1:6" x14ac:dyDescent="0.25">
      <c r="A167">
        <v>18.112034000000001</v>
      </c>
      <c r="B167">
        <v>0.5</v>
      </c>
      <c r="C167">
        <v>0</v>
      </c>
      <c r="D167">
        <v>0</v>
      </c>
      <c r="E167">
        <v>0</v>
      </c>
      <c r="F167">
        <v>0.5</v>
      </c>
    </row>
    <row r="168" spans="1:6" x14ac:dyDescent="0.25">
      <c r="A168">
        <v>18.221803000000001</v>
      </c>
      <c r="B168">
        <v>0.5</v>
      </c>
      <c r="C168">
        <v>0</v>
      </c>
      <c r="D168">
        <v>0</v>
      </c>
      <c r="E168">
        <v>0</v>
      </c>
      <c r="F168">
        <v>0.5</v>
      </c>
    </row>
    <row r="169" spans="1:6" x14ac:dyDescent="0.25">
      <c r="A169">
        <v>18.331921999999999</v>
      </c>
      <c r="B169">
        <v>0.5</v>
      </c>
      <c r="C169">
        <v>0</v>
      </c>
      <c r="D169">
        <v>0</v>
      </c>
      <c r="E169">
        <v>0</v>
      </c>
      <c r="F169">
        <v>0.5</v>
      </c>
    </row>
    <row r="170" spans="1:6" x14ac:dyDescent="0.25">
      <c r="A170">
        <v>18.44192</v>
      </c>
      <c r="B170">
        <v>0.5</v>
      </c>
      <c r="C170">
        <v>0</v>
      </c>
      <c r="D170">
        <v>0</v>
      </c>
      <c r="E170">
        <v>0</v>
      </c>
      <c r="F170">
        <v>0.5</v>
      </c>
    </row>
    <row r="171" spans="1:6" x14ac:dyDescent="0.25">
      <c r="A171">
        <v>18.550719000000001</v>
      </c>
      <c r="B171">
        <v>0.5</v>
      </c>
      <c r="C171">
        <v>0</v>
      </c>
      <c r="D171">
        <v>0</v>
      </c>
      <c r="E171">
        <v>0</v>
      </c>
      <c r="F171">
        <v>0.5</v>
      </c>
    </row>
    <row r="172" spans="1:6" x14ac:dyDescent="0.25">
      <c r="A172">
        <v>18.659846000000002</v>
      </c>
      <c r="B172">
        <v>0.5</v>
      </c>
      <c r="C172">
        <v>0</v>
      </c>
      <c r="D172">
        <v>0</v>
      </c>
      <c r="E172">
        <v>0</v>
      </c>
      <c r="F172">
        <v>0.5</v>
      </c>
    </row>
    <row r="173" spans="1:6" x14ac:dyDescent="0.25">
      <c r="A173">
        <v>18.767367</v>
      </c>
      <c r="B173">
        <v>0.5</v>
      </c>
      <c r="C173">
        <v>0</v>
      </c>
      <c r="D173">
        <v>0</v>
      </c>
      <c r="E173">
        <v>0</v>
      </c>
      <c r="F173">
        <v>0.5</v>
      </c>
    </row>
    <row r="174" spans="1:6" x14ac:dyDescent="0.25">
      <c r="A174">
        <v>18.878201000000001</v>
      </c>
      <c r="B174">
        <v>1</v>
      </c>
      <c r="C174">
        <v>0</v>
      </c>
      <c r="D174">
        <v>0</v>
      </c>
      <c r="E174">
        <v>0</v>
      </c>
      <c r="F174">
        <v>1</v>
      </c>
    </row>
    <row r="175" spans="1:6" x14ac:dyDescent="0.25">
      <c r="A175">
        <v>18.987715000000001</v>
      </c>
      <c r="B175">
        <v>1</v>
      </c>
      <c r="C175">
        <v>0</v>
      </c>
      <c r="D175">
        <v>0</v>
      </c>
      <c r="E175">
        <v>0</v>
      </c>
      <c r="F175">
        <v>1</v>
      </c>
    </row>
    <row r="176" spans="1:6" x14ac:dyDescent="0.25">
      <c r="A176">
        <v>19.096934999999998</v>
      </c>
      <c r="B176">
        <v>1</v>
      </c>
      <c r="C176">
        <v>0</v>
      </c>
      <c r="D176">
        <v>0</v>
      </c>
      <c r="E176">
        <v>0</v>
      </c>
      <c r="F176">
        <v>1</v>
      </c>
    </row>
    <row r="177" spans="1:6" x14ac:dyDescent="0.25">
      <c r="A177">
        <v>19.205559000000001</v>
      </c>
      <c r="B177">
        <v>1</v>
      </c>
      <c r="C177">
        <v>0</v>
      </c>
      <c r="D177">
        <v>0</v>
      </c>
      <c r="E177">
        <v>0</v>
      </c>
      <c r="F177">
        <v>1</v>
      </c>
    </row>
    <row r="178" spans="1:6" x14ac:dyDescent="0.25">
      <c r="A178">
        <v>19.316396000000001</v>
      </c>
      <c r="B178">
        <v>1</v>
      </c>
      <c r="C178">
        <v>0</v>
      </c>
      <c r="D178">
        <v>0</v>
      </c>
      <c r="E178">
        <v>0</v>
      </c>
      <c r="F178">
        <v>1</v>
      </c>
    </row>
    <row r="179" spans="1:6" x14ac:dyDescent="0.25">
      <c r="A179">
        <v>19.425711</v>
      </c>
      <c r="B179">
        <v>1</v>
      </c>
      <c r="C179">
        <v>0</v>
      </c>
      <c r="D179">
        <v>0</v>
      </c>
      <c r="E179">
        <v>0</v>
      </c>
      <c r="F179">
        <v>1</v>
      </c>
    </row>
    <row r="180" spans="1:6" x14ac:dyDescent="0.25">
      <c r="A180">
        <v>19.535671000000001</v>
      </c>
      <c r="B180">
        <v>1</v>
      </c>
      <c r="C180">
        <v>0</v>
      </c>
      <c r="D180">
        <v>0</v>
      </c>
      <c r="E180">
        <v>0</v>
      </c>
      <c r="F180">
        <v>1</v>
      </c>
    </row>
    <row r="181" spans="1:6" x14ac:dyDescent="0.25">
      <c r="A181">
        <v>19.645192999999999</v>
      </c>
      <c r="B181">
        <v>1</v>
      </c>
      <c r="C181">
        <v>0</v>
      </c>
      <c r="D181">
        <v>0</v>
      </c>
      <c r="E181">
        <v>0</v>
      </c>
      <c r="F181">
        <v>1</v>
      </c>
    </row>
    <row r="182" spans="1:6" x14ac:dyDescent="0.25">
      <c r="A182">
        <v>19.754059999999999</v>
      </c>
      <c r="B182">
        <v>1</v>
      </c>
      <c r="C182">
        <v>0</v>
      </c>
      <c r="D182">
        <v>0</v>
      </c>
      <c r="E182">
        <v>0</v>
      </c>
      <c r="F182">
        <v>1</v>
      </c>
    </row>
    <row r="183" spans="1:6" x14ac:dyDescent="0.25">
      <c r="A183">
        <v>19.863294</v>
      </c>
      <c r="B183">
        <v>1</v>
      </c>
      <c r="C183">
        <v>0</v>
      </c>
      <c r="D183">
        <v>0</v>
      </c>
      <c r="E183">
        <v>0</v>
      </c>
      <c r="F183">
        <v>1</v>
      </c>
    </row>
    <row r="184" spans="1:6" x14ac:dyDescent="0.25">
      <c r="A184">
        <v>19.972365</v>
      </c>
      <c r="B184">
        <v>1</v>
      </c>
      <c r="C184">
        <v>0</v>
      </c>
      <c r="D184">
        <v>0</v>
      </c>
      <c r="E184">
        <v>0</v>
      </c>
      <c r="F184">
        <v>1</v>
      </c>
    </row>
    <row r="185" spans="1:6" x14ac:dyDescent="0.25">
      <c r="A185">
        <v>20.081869000000001</v>
      </c>
      <c r="B185">
        <v>1</v>
      </c>
      <c r="C185">
        <v>0</v>
      </c>
      <c r="D185">
        <v>0</v>
      </c>
      <c r="E185">
        <v>0</v>
      </c>
      <c r="F185">
        <v>1</v>
      </c>
    </row>
    <row r="186" spans="1:6" x14ac:dyDescent="0.25">
      <c r="A186">
        <v>20.191355999999999</v>
      </c>
      <c r="B186">
        <v>1</v>
      </c>
      <c r="C186">
        <v>0</v>
      </c>
      <c r="D186">
        <v>0</v>
      </c>
      <c r="E186">
        <v>0</v>
      </c>
      <c r="F186">
        <v>1</v>
      </c>
    </row>
    <row r="187" spans="1:6" x14ac:dyDescent="0.25">
      <c r="A187">
        <v>20.299367</v>
      </c>
      <c r="B187">
        <v>1</v>
      </c>
      <c r="C187">
        <v>0</v>
      </c>
      <c r="D187">
        <v>0</v>
      </c>
      <c r="E187">
        <v>0</v>
      </c>
      <c r="F187">
        <v>1</v>
      </c>
    </row>
    <row r="188" spans="1:6" x14ac:dyDescent="0.25">
      <c r="A188">
        <v>20.407931999999999</v>
      </c>
      <c r="B188">
        <v>1</v>
      </c>
      <c r="C188">
        <v>0</v>
      </c>
      <c r="D188">
        <v>0</v>
      </c>
      <c r="E188">
        <v>0</v>
      </c>
      <c r="F188">
        <v>1</v>
      </c>
    </row>
    <row r="189" spans="1:6" x14ac:dyDescent="0.25">
      <c r="A189">
        <v>20.518287999999998</v>
      </c>
      <c r="B189">
        <v>1</v>
      </c>
      <c r="C189">
        <v>0</v>
      </c>
      <c r="D189">
        <v>0</v>
      </c>
      <c r="E189">
        <v>0</v>
      </c>
      <c r="F189">
        <v>1</v>
      </c>
    </row>
    <row r="190" spans="1:6" x14ac:dyDescent="0.25">
      <c r="A190">
        <v>20.629698000000001</v>
      </c>
      <c r="B190">
        <v>1</v>
      </c>
      <c r="C190">
        <v>0</v>
      </c>
      <c r="D190">
        <v>0</v>
      </c>
      <c r="E190">
        <v>0</v>
      </c>
      <c r="F190">
        <v>1</v>
      </c>
    </row>
    <row r="191" spans="1:6" x14ac:dyDescent="0.25">
      <c r="A191">
        <v>20.740091</v>
      </c>
      <c r="B191">
        <v>1</v>
      </c>
      <c r="C191">
        <v>0</v>
      </c>
      <c r="D191">
        <v>0</v>
      </c>
      <c r="E191">
        <v>0</v>
      </c>
      <c r="F191">
        <v>1</v>
      </c>
    </row>
    <row r="192" spans="1:6" x14ac:dyDescent="0.25">
      <c r="A192">
        <v>20.849474000000001</v>
      </c>
      <c r="B192">
        <v>1</v>
      </c>
      <c r="C192">
        <v>0</v>
      </c>
      <c r="D192">
        <v>0</v>
      </c>
      <c r="E192">
        <v>0</v>
      </c>
      <c r="F192">
        <v>1</v>
      </c>
    </row>
    <row r="193" spans="1:6" x14ac:dyDescent="0.25">
      <c r="A193">
        <v>20.958580999999999</v>
      </c>
      <c r="B193">
        <v>1</v>
      </c>
      <c r="C193">
        <v>0</v>
      </c>
      <c r="D193">
        <v>0</v>
      </c>
      <c r="E193">
        <v>0</v>
      </c>
      <c r="F193">
        <v>1</v>
      </c>
    </row>
    <row r="194" spans="1:6" x14ac:dyDescent="0.25">
      <c r="A194">
        <v>21.068078</v>
      </c>
      <c r="B194">
        <v>1</v>
      </c>
      <c r="C194">
        <v>0</v>
      </c>
      <c r="D194">
        <v>0</v>
      </c>
      <c r="E194">
        <v>0</v>
      </c>
      <c r="F194">
        <v>1</v>
      </c>
    </row>
    <row r="195" spans="1:6" x14ac:dyDescent="0.25">
      <c r="A195">
        <v>21.176199</v>
      </c>
      <c r="B195">
        <v>1</v>
      </c>
      <c r="C195">
        <v>0</v>
      </c>
      <c r="D195">
        <v>0</v>
      </c>
      <c r="E195">
        <v>0</v>
      </c>
      <c r="F195">
        <v>1</v>
      </c>
    </row>
    <row r="196" spans="1:6" x14ac:dyDescent="0.25">
      <c r="A196">
        <v>21.286042999999999</v>
      </c>
      <c r="B196">
        <v>1</v>
      </c>
      <c r="C196">
        <v>0</v>
      </c>
      <c r="D196">
        <v>0</v>
      </c>
      <c r="E196">
        <v>0</v>
      </c>
      <c r="F196">
        <v>1</v>
      </c>
    </row>
    <row r="197" spans="1:6" x14ac:dyDescent="0.25">
      <c r="A197">
        <v>21.395123999999999</v>
      </c>
      <c r="B197">
        <v>1</v>
      </c>
      <c r="C197">
        <v>0</v>
      </c>
      <c r="D197">
        <v>0</v>
      </c>
      <c r="E197">
        <v>0</v>
      </c>
      <c r="F197">
        <v>1</v>
      </c>
    </row>
    <row r="198" spans="1:6" x14ac:dyDescent="0.25">
      <c r="A198">
        <v>21.504643999999999</v>
      </c>
      <c r="B198">
        <v>1</v>
      </c>
      <c r="C198">
        <v>0</v>
      </c>
      <c r="D198">
        <v>0</v>
      </c>
      <c r="E198">
        <v>0</v>
      </c>
      <c r="F198">
        <v>1</v>
      </c>
    </row>
    <row r="199" spans="1:6" x14ac:dyDescent="0.25">
      <c r="A199">
        <v>21.615901000000001</v>
      </c>
      <c r="B199">
        <v>1</v>
      </c>
      <c r="C199">
        <v>0</v>
      </c>
      <c r="D199">
        <v>0</v>
      </c>
      <c r="E199">
        <v>0</v>
      </c>
      <c r="F199">
        <v>1</v>
      </c>
    </row>
    <row r="200" spans="1:6" x14ac:dyDescent="0.25">
      <c r="A200">
        <v>21.725366000000001</v>
      </c>
      <c r="B200">
        <v>1</v>
      </c>
      <c r="C200">
        <v>0</v>
      </c>
      <c r="D200">
        <v>0</v>
      </c>
      <c r="E200">
        <v>0</v>
      </c>
      <c r="F200">
        <v>1</v>
      </c>
    </row>
    <row r="201" spans="1:6" x14ac:dyDescent="0.25">
      <c r="A201">
        <v>21.834250999999998</v>
      </c>
      <c r="B201">
        <v>1</v>
      </c>
      <c r="C201">
        <v>0</v>
      </c>
      <c r="D201">
        <v>0</v>
      </c>
      <c r="E201">
        <v>0</v>
      </c>
      <c r="F201">
        <v>1</v>
      </c>
    </row>
    <row r="202" spans="1:6" x14ac:dyDescent="0.25">
      <c r="A202">
        <v>21.943719999999999</v>
      </c>
      <c r="B202">
        <v>1</v>
      </c>
      <c r="C202">
        <v>0</v>
      </c>
      <c r="D202">
        <v>0</v>
      </c>
      <c r="E202">
        <v>0</v>
      </c>
      <c r="F202">
        <v>1</v>
      </c>
    </row>
    <row r="203" spans="1:6" x14ac:dyDescent="0.25">
      <c r="A203">
        <v>22.054168000000001</v>
      </c>
      <c r="B203">
        <v>1</v>
      </c>
      <c r="C203">
        <v>0</v>
      </c>
      <c r="D203">
        <v>0</v>
      </c>
      <c r="E203">
        <v>0</v>
      </c>
      <c r="F203">
        <v>1</v>
      </c>
    </row>
    <row r="204" spans="1:6" x14ac:dyDescent="0.25">
      <c r="A204">
        <v>22.164107000000001</v>
      </c>
      <c r="B204">
        <v>1</v>
      </c>
      <c r="C204">
        <v>0</v>
      </c>
      <c r="D204">
        <v>0</v>
      </c>
      <c r="E204">
        <v>0</v>
      </c>
      <c r="F204">
        <v>1</v>
      </c>
    </row>
    <row r="205" spans="1:6" x14ac:dyDescent="0.25">
      <c r="A205">
        <v>22.272604000000001</v>
      </c>
      <c r="B205">
        <v>1</v>
      </c>
      <c r="C205">
        <v>0</v>
      </c>
      <c r="D205">
        <v>0</v>
      </c>
      <c r="E205">
        <v>0</v>
      </c>
      <c r="F205">
        <v>1</v>
      </c>
    </row>
    <row r="206" spans="1:6" x14ac:dyDescent="0.25">
      <c r="A206">
        <v>22.382334</v>
      </c>
      <c r="B206">
        <v>1</v>
      </c>
      <c r="C206">
        <v>0</v>
      </c>
      <c r="D206">
        <v>0</v>
      </c>
      <c r="E206">
        <v>0</v>
      </c>
      <c r="F206">
        <v>1</v>
      </c>
    </row>
    <row r="207" spans="1:6" x14ac:dyDescent="0.25">
      <c r="A207">
        <v>22.492595000000001</v>
      </c>
      <c r="B207">
        <v>1</v>
      </c>
      <c r="C207">
        <v>0</v>
      </c>
      <c r="D207">
        <v>0</v>
      </c>
      <c r="E207">
        <v>0</v>
      </c>
      <c r="F207">
        <v>1</v>
      </c>
    </row>
    <row r="208" spans="1:6" x14ac:dyDescent="0.25">
      <c r="A208">
        <v>22.602222999999999</v>
      </c>
      <c r="B208">
        <v>1</v>
      </c>
      <c r="C208">
        <v>0</v>
      </c>
      <c r="D208">
        <v>0</v>
      </c>
      <c r="E208">
        <v>0</v>
      </c>
      <c r="F208">
        <v>1</v>
      </c>
    </row>
    <row r="209" spans="1:6" x14ac:dyDescent="0.25">
      <c r="A209">
        <v>22.711880000000001</v>
      </c>
      <c r="B209">
        <v>1</v>
      </c>
      <c r="C209">
        <v>0</v>
      </c>
      <c r="D209">
        <v>0</v>
      </c>
      <c r="E209">
        <v>0</v>
      </c>
      <c r="F209">
        <v>1</v>
      </c>
    </row>
    <row r="210" spans="1:6" x14ac:dyDescent="0.25">
      <c r="A210">
        <v>22.821639000000001</v>
      </c>
      <c r="B210">
        <v>1</v>
      </c>
      <c r="C210">
        <v>0</v>
      </c>
      <c r="D210">
        <v>0</v>
      </c>
      <c r="E210">
        <v>0</v>
      </c>
      <c r="F210">
        <v>1</v>
      </c>
    </row>
    <row r="211" spans="1:6" x14ac:dyDescent="0.25">
      <c r="A211">
        <v>22.932323</v>
      </c>
      <c r="B211">
        <v>1</v>
      </c>
      <c r="C211">
        <v>0</v>
      </c>
      <c r="D211">
        <v>0</v>
      </c>
      <c r="E211">
        <v>0</v>
      </c>
      <c r="F211">
        <v>1</v>
      </c>
    </row>
    <row r="212" spans="1:6" x14ac:dyDescent="0.25">
      <c r="A212">
        <v>23.041879999999999</v>
      </c>
      <c r="B212">
        <v>1</v>
      </c>
      <c r="C212">
        <v>0</v>
      </c>
      <c r="D212">
        <v>0</v>
      </c>
      <c r="E212">
        <v>0</v>
      </c>
      <c r="F212">
        <v>1</v>
      </c>
    </row>
    <row r="213" spans="1:6" x14ac:dyDescent="0.25">
      <c r="A213">
        <v>23.152158</v>
      </c>
      <c r="B213">
        <v>1</v>
      </c>
      <c r="C213">
        <v>0</v>
      </c>
      <c r="D213">
        <v>0</v>
      </c>
      <c r="E213">
        <v>0</v>
      </c>
      <c r="F213">
        <v>1</v>
      </c>
    </row>
    <row r="214" spans="1:6" x14ac:dyDescent="0.25">
      <c r="A214">
        <v>23.262537999999999</v>
      </c>
      <c r="B214">
        <v>1</v>
      </c>
      <c r="C214">
        <v>0</v>
      </c>
      <c r="D214">
        <v>0</v>
      </c>
      <c r="E214">
        <v>0</v>
      </c>
      <c r="F214">
        <v>1</v>
      </c>
    </row>
    <row r="215" spans="1:6" x14ac:dyDescent="0.25">
      <c r="A215">
        <v>23.373764000000001</v>
      </c>
      <c r="B215">
        <v>1</v>
      </c>
      <c r="C215">
        <v>0</v>
      </c>
      <c r="D215">
        <v>0</v>
      </c>
      <c r="E215">
        <v>0</v>
      </c>
      <c r="F215">
        <v>1</v>
      </c>
    </row>
    <row r="216" spans="1:6" x14ac:dyDescent="0.25">
      <c r="A216">
        <v>23.482962000000001</v>
      </c>
      <c r="B216">
        <v>1</v>
      </c>
      <c r="C216">
        <v>0</v>
      </c>
      <c r="D216">
        <v>1.8676000000000002E-2</v>
      </c>
      <c r="E216">
        <v>0</v>
      </c>
      <c r="F216">
        <v>1</v>
      </c>
    </row>
    <row r="217" spans="1:6" x14ac:dyDescent="0.25">
      <c r="A217">
        <v>23.594147</v>
      </c>
      <c r="B217">
        <v>1</v>
      </c>
      <c r="C217">
        <v>0</v>
      </c>
      <c r="D217">
        <v>0</v>
      </c>
      <c r="E217">
        <v>0</v>
      </c>
      <c r="F217">
        <v>1</v>
      </c>
    </row>
    <row r="218" spans="1:6" x14ac:dyDescent="0.25">
      <c r="A218">
        <v>23.704464000000002</v>
      </c>
      <c r="B218">
        <v>1</v>
      </c>
      <c r="C218">
        <v>1.0442999999999999E-2</v>
      </c>
      <c r="D218">
        <v>0</v>
      </c>
      <c r="E218">
        <v>1.0442999999999999E-2</v>
      </c>
      <c r="F218">
        <v>1</v>
      </c>
    </row>
    <row r="219" spans="1:6" x14ac:dyDescent="0.25">
      <c r="A219">
        <v>23.813794000000001</v>
      </c>
      <c r="B219">
        <v>1.5</v>
      </c>
      <c r="C219">
        <v>0</v>
      </c>
      <c r="D219">
        <v>0</v>
      </c>
      <c r="E219">
        <v>0</v>
      </c>
      <c r="F219">
        <v>1.5</v>
      </c>
    </row>
    <row r="220" spans="1:6" x14ac:dyDescent="0.25">
      <c r="A220">
        <v>23.922595999999999</v>
      </c>
      <c r="B220">
        <v>1.5</v>
      </c>
      <c r="C220">
        <v>0</v>
      </c>
      <c r="D220">
        <v>1.3472E-2</v>
      </c>
      <c r="E220">
        <v>0</v>
      </c>
      <c r="F220">
        <v>1.5</v>
      </c>
    </row>
    <row r="221" spans="1:6" x14ac:dyDescent="0.25">
      <c r="A221">
        <v>24.032083</v>
      </c>
      <c r="B221">
        <v>1.5</v>
      </c>
      <c r="C221">
        <v>0</v>
      </c>
      <c r="D221">
        <v>0</v>
      </c>
      <c r="E221">
        <v>0</v>
      </c>
      <c r="F221">
        <v>1.5</v>
      </c>
    </row>
    <row r="222" spans="1:6" x14ac:dyDescent="0.25">
      <c r="A222">
        <v>24.141233</v>
      </c>
      <c r="B222">
        <v>1.5</v>
      </c>
      <c r="C222">
        <v>3.607E-3</v>
      </c>
      <c r="D222">
        <v>0</v>
      </c>
      <c r="E222">
        <v>3.607E-3</v>
      </c>
      <c r="F222">
        <v>1.5</v>
      </c>
    </row>
    <row r="223" spans="1:6" x14ac:dyDescent="0.25">
      <c r="A223">
        <v>24.249803</v>
      </c>
      <c r="B223">
        <v>1.5</v>
      </c>
      <c r="C223">
        <v>0</v>
      </c>
      <c r="D223">
        <v>0</v>
      </c>
      <c r="E223">
        <v>0</v>
      </c>
      <c r="F223">
        <v>1.5</v>
      </c>
    </row>
    <row r="224" spans="1:6" x14ac:dyDescent="0.25">
      <c r="A224">
        <v>24.359349999999999</v>
      </c>
      <c r="B224">
        <v>1.5</v>
      </c>
      <c r="C224">
        <v>0</v>
      </c>
      <c r="D224">
        <v>0</v>
      </c>
      <c r="E224">
        <v>0</v>
      </c>
      <c r="F224">
        <v>1.5</v>
      </c>
    </row>
    <row r="225" spans="1:6" x14ac:dyDescent="0.25">
      <c r="A225">
        <v>24.468032000000001</v>
      </c>
      <c r="B225">
        <v>1.5</v>
      </c>
      <c r="C225">
        <v>5.7039999999999999E-3</v>
      </c>
      <c r="D225">
        <v>0</v>
      </c>
      <c r="E225">
        <v>5.7039999999999999E-3</v>
      </c>
      <c r="F225">
        <v>1.5</v>
      </c>
    </row>
    <row r="226" spans="1:6" x14ac:dyDescent="0.25">
      <c r="A226">
        <v>24.577179999999998</v>
      </c>
      <c r="B226">
        <v>1.5</v>
      </c>
      <c r="C226">
        <v>0</v>
      </c>
      <c r="D226">
        <v>0</v>
      </c>
      <c r="E226">
        <v>0</v>
      </c>
      <c r="F226">
        <v>1.5</v>
      </c>
    </row>
    <row r="227" spans="1:6" x14ac:dyDescent="0.25">
      <c r="A227">
        <v>24.686050999999999</v>
      </c>
      <c r="B227">
        <v>1.5</v>
      </c>
      <c r="C227">
        <v>4.2056999999999997E-2</v>
      </c>
      <c r="D227">
        <v>0.20937500000000001</v>
      </c>
      <c r="E227">
        <v>4.2056999999999997E-2</v>
      </c>
      <c r="F227">
        <v>1.5</v>
      </c>
    </row>
    <row r="228" spans="1:6" x14ac:dyDescent="0.25">
      <c r="A228">
        <v>24.796357</v>
      </c>
      <c r="B228">
        <v>1.5</v>
      </c>
      <c r="C228">
        <v>0.148087</v>
      </c>
      <c r="D228">
        <v>0.57337199999999999</v>
      </c>
      <c r="E228">
        <v>0.148087</v>
      </c>
      <c r="F228">
        <v>1.5</v>
      </c>
    </row>
    <row r="229" spans="1:6" x14ac:dyDescent="0.25">
      <c r="A229">
        <v>24.907267000000001</v>
      </c>
      <c r="B229">
        <v>1.5</v>
      </c>
      <c r="C229">
        <v>0.23547499999999999</v>
      </c>
      <c r="D229">
        <v>0.98739399999999999</v>
      </c>
      <c r="E229">
        <v>0.23547499999999999</v>
      </c>
      <c r="F229">
        <v>1.5</v>
      </c>
    </row>
    <row r="230" spans="1:6" x14ac:dyDescent="0.25">
      <c r="A230">
        <v>25.017403999999999</v>
      </c>
      <c r="B230">
        <v>1.5</v>
      </c>
      <c r="C230">
        <v>0.36193399999999998</v>
      </c>
      <c r="D230">
        <v>1.285676</v>
      </c>
      <c r="E230">
        <v>0.36193399999999998</v>
      </c>
      <c r="F230">
        <v>1.5</v>
      </c>
    </row>
    <row r="231" spans="1:6" x14ac:dyDescent="0.25">
      <c r="A231">
        <v>25.128447999999999</v>
      </c>
      <c r="B231">
        <v>1.5</v>
      </c>
      <c r="C231">
        <v>0.35432200000000003</v>
      </c>
      <c r="D231">
        <v>1.3881330000000001</v>
      </c>
      <c r="E231">
        <v>0.35432200000000003</v>
      </c>
      <c r="F231">
        <v>1.5</v>
      </c>
    </row>
    <row r="232" spans="1:6" x14ac:dyDescent="0.25">
      <c r="A232">
        <v>25.23631</v>
      </c>
      <c r="B232">
        <v>1.5</v>
      </c>
      <c r="C232">
        <v>0.33443600000000001</v>
      </c>
      <c r="D232">
        <v>1.3063389999999999</v>
      </c>
      <c r="E232">
        <v>0.33443600000000001</v>
      </c>
      <c r="F232">
        <v>1.5</v>
      </c>
    </row>
    <row r="233" spans="1:6" x14ac:dyDescent="0.25">
      <c r="A233">
        <v>25.345552999999999</v>
      </c>
      <c r="B233">
        <v>1.5</v>
      </c>
      <c r="C233">
        <v>0.26374900000000001</v>
      </c>
      <c r="D233">
        <v>1.2104839999999999</v>
      </c>
      <c r="E233">
        <v>0.26374900000000001</v>
      </c>
      <c r="F233">
        <v>1.5</v>
      </c>
    </row>
    <row r="234" spans="1:6" x14ac:dyDescent="0.25">
      <c r="A234">
        <v>25.455606</v>
      </c>
      <c r="B234">
        <v>1.5</v>
      </c>
      <c r="C234">
        <v>0.26048700000000002</v>
      </c>
      <c r="D234">
        <v>1.1338170000000001</v>
      </c>
      <c r="E234">
        <v>0.26048700000000002</v>
      </c>
      <c r="F234">
        <v>1.5</v>
      </c>
    </row>
    <row r="235" spans="1:6" x14ac:dyDescent="0.25">
      <c r="A235">
        <v>25.565916999999999</v>
      </c>
      <c r="B235">
        <v>1.5</v>
      </c>
      <c r="C235">
        <v>0.23998</v>
      </c>
      <c r="D235">
        <v>1.0249900000000001</v>
      </c>
      <c r="E235">
        <v>0.23998</v>
      </c>
      <c r="F235">
        <v>1.5</v>
      </c>
    </row>
    <row r="236" spans="1:6" x14ac:dyDescent="0.25">
      <c r="A236">
        <v>25.676404000000002</v>
      </c>
      <c r="B236">
        <v>1.5</v>
      </c>
      <c r="C236">
        <v>0.243087</v>
      </c>
      <c r="D236">
        <v>0.98972499999999997</v>
      </c>
      <c r="E236">
        <v>0.243087</v>
      </c>
      <c r="F236">
        <v>1.5</v>
      </c>
    </row>
    <row r="237" spans="1:6" x14ac:dyDescent="0.25">
      <c r="A237">
        <v>25.785765999999999</v>
      </c>
      <c r="B237">
        <v>1.5</v>
      </c>
      <c r="C237">
        <v>0.21582200000000001</v>
      </c>
      <c r="D237">
        <v>0.98242300000000005</v>
      </c>
      <c r="E237">
        <v>0.21582200000000001</v>
      </c>
      <c r="F237">
        <v>1.5</v>
      </c>
    </row>
    <row r="238" spans="1:6" x14ac:dyDescent="0.25">
      <c r="A238">
        <v>25.894389</v>
      </c>
      <c r="B238">
        <v>1.5</v>
      </c>
      <c r="C238">
        <v>0.23671800000000001</v>
      </c>
      <c r="D238">
        <v>0.96145000000000003</v>
      </c>
      <c r="E238">
        <v>0.23671800000000001</v>
      </c>
      <c r="F238">
        <v>1.5</v>
      </c>
    </row>
    <row r="239" spans="1:6" x14ac:dyDescent="0.25">
      <c r="A239">
        <v>26.002623</v>
      </c>
      <c r="B239">
        <v>1.5</v>
      </c>
      <c r="C239">
        <v>0.233455</v>
      </c>
      <c r="D239">
        <v>0.92222300000000001</v>
      </c>
      <c r="E239">
        <v>0.233455</v>
      </c>
      <c r="F239">
        <v>1.5</v>
      </c>
    </row>
    <row r="240" spans="1:6" x14ac:dyDescent="0.25">
      <c r="A240">
        <v>26.110924000000001</v>
      </c>
      <c r="B240">
        <v>1.5</v>
      </c>
      <c r="C240">
        <v>0.198656</v>
      </c>
      <c r="D240">
        <v>0.89697700000000002</v>
      </c>
      <c r="E240">
        <v>0.198656</v>
      </c>
      <c r="F240">
        <v>1.5</v>
      </c>
    </row>
    <row r="241" spans="1:6" x14ac:dyDescent="0.25">
      <c r="A241">
        <v>26.220378</v>
      </c>
      <c r="B241">
        <v>1.5</v>
      </c>
      <c r="C241">
        <v>0.216055</v>
      </c>
      <c r="D241">
        <v>0.89798699999999998</v>
      </c>
      <c r="E241">
        <v>0.216055</v>
      </c>
      <c r="F241">
        <v>1.5</v>
      </c>
    </row>
    <row r="242" spans="1:6" x14ac:dyDescent="0.25">
      <c r="A242">
        <v>26.330386000000001</v>
      </c>
      <c r="B242">
        <v>1.5</v>
      </c>
      <c r="C242">
        <v>0.17341000000000001</v>
      </c>
      <c r="D242">
        <v>0.86823700000000004</v>
      </c>
      <c r="E242">
        <v>0.17341000000000001</v>
      </c>
      <c r="F242">
        <v>1.5</v>
      </c>
    </row>
    <row r="243" spans="1:6" x14ac:dyDescent="0.25">
      <c r="A243">
        <v>26.439399999999999</v>
      </c>
      <c r="B243">
        <v>1.5</v>
      </c>
      <c r="C243">
        <v>0.17721700000000001</v>
      </c>
      <c r="D243">
        <v>0.852468</v>
      </c>
      <c r="E243">
        <v>0.17721700000000001</v>
      </c>
      <c r="F243">
        <v>1.5</v>
      </c>
    </row>
    <row r="244" spans="1:6" x14ac:dyDescent="0.25">
      <c r="A244">
        <v>26.549664</v>
      </c>
      <c r="B244">
        <v>1.5</v>
      </c>
      <c r="C244">
        <v>0.190111</v>
      </c>
      <c r="D244">
        <v>0.834758</v>
      </c>
      <c r="E244">
        <v>0.190111</v>
      </c>
      <c r="F244">
        <v>1.5</v>
      </c>
    </row>
    <row r="245" spans="1:6" x14ac:dyDescent="0.25">
      <c r="A245">
        <v>26.658421000000001</v>
      </c>
      <c r="B245">
        <v>1.5</v>
      </c>
      <c r="C245">
        <v>0.156865</v>
      </c>
      <c r="D245">
        <v>0.83825300000000003</v>
      </c>
      <c r="E245">
        <v>0.156865</v>
      </c>
      <c r="F245">
        <v>1.5</v>
      </c>
    </row>
    <row r="246" spans="1:6" x14ac:dyDescent="0.25">
      <c r="A246">
        <v>26.768564000000001</v>
      </c>
      <c r="B246">
        <v>1.5</v>
      </c>
      <c r="C246">
        <v>0.168517</v>
      </c>
      <c r="D246">
        <v>0.79506399999999999</v>
      </c>
      <c r="E246">
        <v>0.168517</v>
      </c>
      <c r="F246">
        <v>1.5</v>
      </c>
    </row>
    <row r="247" spans="1:6" x14ac:dyDescent="0.25">
      <c r="A247">
        <v>26.877948</v>
      </c>
      <c r="B247">
        <v>1.5</v>
      </c>
      <c r="C247">
        <v>0.149563</v>
      </c>
      <c r="D247">
        <v>0.77176100000000003</v>
      </c>
      <c r="E247">
        <v>0.149563</v>
      </c>
      <c r="F247">
        <v>1.5</v>
      </c>
    </row>
    <row r="248" spans="1:6" x14ac:dyDescent="0.25">
      <c r="A248">
        <v>26.987347</v>
      </c>
      <c r="B248">
        <v>1.5</v>
      </c>
      <c r="C248">
        <v>0.16525400000000001</v>
      </c>
      <c r="D248">
        <v>0.71358100000000002</v>
      </c>
      <c r="E248">
        <v>0.16525400000000001</v>
      </c>
      <c r="F248">
        <v>1.5</v>
      </c>
    </row>
    <row r="249" spans="1:6" x14ac:dyDescent="0.25">
      <c r="A249">
        <v>27.097645</v>
      </c>
      <c r="B249">
        <v>1.5</v>
      </c>
      <c r="C249">
        <v>0.144126</v>
      </c>
      <c r="D249">
        <v>0.65765300000000004</v>
      </c>
      <c r="E249">
        <v>0.144126</v>
      </c>
      <c r="F249">
        <v>1.5</v>
      </c>
    </row>
    <row r="250" spans="1:6" x14ac:dyDescent="0.25">
      <c r="A250">
        <v>27.208199</v>
      </c>
      <c r="B250">
        <v>1.5</v>
      </c>
      <c r="C250">
        <v>0.17185700000000001</v>
      </c>
      <c r="D250">
        <v>0.62782400000000005</v>
      </c>
      <c r="E250">
        <v>0.17185700000000001</v>
      </c>
      <c r="F250">
        <v>1.5</v>
      </c>
    </row>
    <row r="251" spans="1:6" x14ac:dyDescent="0.25">
      <c r="A251">
        <v>27.318570999999999</v>
      </c>
      <c r="B251">
        <v>1.5</v>
      </c>
      <c r="C251">
        <v>0.183897</v>
      </c>
      <c r="D251">
        <v>0.54805000000000004</v>
      </c>
      <c r="E251">
        <v>0.183897</v>
      </c>
      <c r="F251">
        <v>1.5</v>
      </c>
    </row>
    <row r="252" spans="1:6" x14ac:dyDescent="0.25">
      <c r="A252">
        <v>27.429095</v>
      </c>
      <c r="B252">
        <v>1.5</v>
      </c>
      <c r="C252">
        <v>0.17612900000000001</v>
      </c>
      <c r="D252">
        <v>0.50664699999999996</v>
      </c>
      <c r="E252">
        <v>0.17612900000000001</v>
      </c>
      <c r="F252">
        <v>1.5</v>
      </c>
    </row>
    <row r="253" spans="1:6" x14ac:dyDescent="0.25">
      <c r="A253">
        <v>27.537471</v>
      </c>
      <c r="B253">
        <v>1.5</v>
      </c>
      <c r="C253">
        <v>0.195548</v>
      </c>
      <c r="D253">
        <v>0.44256299999999998</v>
      </c>
      <c r="E253">
        <v>0.195548</v>
      </c>
      <c r="F253">
        <v>1.5</v>
      </c>
    </row>
    <row r="254" spans="1:6" x14ac:dyDescent="0.25">
      <c r="A254">
        <v>27.647438999999999</v>
      </c>
      <c r="B254">
        <v>1.5</v>
      </c>
      <c r="C254">
        <v>0.20999599999999999</v>
      </c>
      <c r="D254">
        <v>0.411026</v>
      </c>
      <c r="E254">
        <v>0.20999599999999999</v>
      </c>
      <c r="F254">
        <v>1.5</v>
      </c>
    </row>
    <row r="255" spans="1:6" x14ac:dyDescent="0.25">
      <c r="A255">
        <v>27.757974000000001</v>
      </c>
      <c r="B255">
        <v>1.5</v>
      </c>
      <c r="C255">
        <v>0.182033</v>
      </c>
      <c r="D255">
        <v>0.37801299999999999</v>
      </c>
      <c r="E255">
        <v>0.182033</v>
      </c>
      <c r="F255">
        <v>1.5</v>
      </c>
    </row>
    <row r="256" spans="1:6" x14ac:dyDescent="0.25">
      <c r="A256">
        <v>27.868129</v>
      </c>
      <c r="B256">
        <v>1.5</v>
      </c>
      <c r="C256">
        <v>0.18374099999999999</v>
      </c>
      <c r="D256">
        <v>0.336067</v>
      </c>
      <c r="E256">
        <v>0.18374099999999999</v>
      </c>
      <c r="F256">
        <v>1.5</v>
      </c>
    </row>
    <row r="257" spans="1:6" x14ac:dyDescent="0.25">
      <c r="A257">
        <v>27.975888000000001</v>
      </c>
      <c r="B257">
        <v>1.5</v>
      </c>
      <c r="C257">
        <v>0.18412999999999999</v>
      </c>
      <c r="D257">
        <v>0.27035199999999998</v>
      </c>
      <c r="E257">
        <v>0.18412999999999999</v>
      </c>
      <c r="F257">
        <v>1.5</v>
      </c>
    </row>
    <row r="258" spans="1:6" x14ac:dyDescent="0.25">
      <c r="A258">
        <v>28.084503999999999</v>
      </c>
      <c r="B258">
        <v>1.5</v>
      </c>
      <c r="C258">
        <v>0.198966</v>
      </c>
      <c r="D258">
        <v>0.27672200000000002</v>
      </c>
      <c r="E258">
        <v>0.198966</v>
      </c>
      <c r="F258">
        <v>1.5</v>
      </c>
    </row>
    <row r="259" spans="1:6" x14ac:dyDescent="0.25">
      <c r="A259">
        <v>28.193923999999999</v>
      </c>
      <c r="B259">
        <v>1.5</v>
      </c>
      <c r="C259">
        <v>0.19306300000000001</v>
      </c>
      <c r="D259">
        <v>0.25753500000000001</v>
      </c>
      <c r="E259">
        <v>0.19306300000000001</v>
      </c>
      <c r="F259">
        <v>1.5</v>
      </c>
    </row>
    <row r="260" spans="1:6" x14ac:dyDescent="0.25">
      <c r="A260">
        <v>28.303675999999999</v>
      </c>
      <c r="B260">
        <v>1.5</v>
      </c>
      <c r="C260">
        <v>0.19422800000000001</v>
      </c>
      <c r="D260">
        <v>0.28472199999999998</v>
      </c>
      <c r="E260">
        <v>0.19422800000000001</v>
      </c>
      <c r="F260">
        <v>1.5</v>
      </c>
    </row>
    <row r="261" spans="1:6" x14ac:dyDescent="0.25">
      <c r="A261">
        <v>28.413571000000001</v>
      </c>
      <c r="B261">
        <v>1.5</v>
      </c>
      <c r="C261">
        <v>0.19850000000000001</v>
      </c>
      <c r="D261">
        <v>0.26538099999999998</v>
      </c>
      <c r="E261">
        <v>0.19850000000000001</v>
      </c>
      <c r="F261">
        <v>1.5</v>
      </c>
    </row>
    <row r="262" spans="1:6" x14ac:dyDescent="0.25">
      <c r="A262">
        <v>28.524159999999998</v>
      </c>
      <c r="B262">
        <v>1.5</v>
      </c>
      <c r="C262">
        <v>0.19236400000000001</v>
      </c>
      <c r="D262">
        <v>0.24743699999999999</v>
      </c>
      <c r="E262">
        <v>0.19236400000000001</v>
      </c>
      <c r="F262">
        <v>1.5</v>
      </c>
    </row>
    <row r="263" spans="1:6" x14ac:dyDescent="0.25">
      <c r="A263">
        <v>28.633462999999999</v>
      </c>
      <c r="B263">
        <v>1.5</v>
      </c>
      <c r="C263">
        <v>0.20541400000000001</v>
      </c>
      <c r="D263">
        <v>0.23858199999999999</v>
      </c>
      <c r="E263">
        <v>0.20541400000000001</v>
      </c>
      <c r="F263">
        <v>1.5</v>
      </c>
    </row>
    <row r="264" spans="1:6" x14ac:dyDescent="0.25">
      <c r="A264">
        <v>28.743805999999999</v>
      </c>
      <c r="B264">
        <v>1.5</v>
      </c>
      <c r="C264">
        <v>0.20417099999999999</v>
      </c>
      <c r="D264">
        <v>0.25</v>
      </c>
      <c r="E264">
        <v>0.20417099999999999</v>
      </c>
      <c r="F264">
        <v>1.5</v>
      </c>
    </row>
    <row r="265" spans="1:6" x14ac:dyDescent="0.25">
      <c r="A265">
        <v>28.853190999999999</v>
      </c>
      <c r="B265">
        <v>2</v>
      </c>
      <c r="C265">
        <v>0.173488</v>
      </c>
      <c r="D265">
        <v>0.22273599999999999</v>
      </c>
      <c r="E265">
        <v>0.173488</v>
      </c>
      <c r="F265">
        <v>2</v>
      </c>
    </row>
    <row r="266" spans="1:6" x14ac:dyDescent="0.25">
      <c r="A266">
        <v>28.962394</v>
      </c>
      <c r="B266">
        <v>2</v>
      </c>
      <c r="C266">
        <v>0.186305</v>
      </c>
      <c r="D266">
        <v>6.9245000000000001E-2</v>
      </c>
      <c r="E266">
        <v>0.186305</v>
      </c>
      <c r="F266">
        <v>2</v>
      </c>
    </row>
    <row r="267" spans="1:6" x14ac:dyDescent="0.25">
      <c r="A267">
        <v>29.072732999999999</v>
      </c>
      <c r="B267">
        <v>2</v>
      </c>
      <c r="C267">
        <v>0.185062</v>
      </c>
      <c r="D267">
        <v>1.9220000000000001E-2</v>
      </c>
      <c r="E267">
        <v>0.185062</v>
      </c>
      <c r="F267">
        <v>2</v>
      </c>
    </row>
    <row r="268" spans="1:6" x14ac:dyDescent="0.25">
      <c r="A268">
        <v>29.182312</v>
      </c>
      <c r="B268">
        <v>2</v>
      </c>
      <c r="C268">
        <v>0.16416700000000001</v>
      </c>
      <c r="D268">
        <v>0</v>
      </c>
      <c r="E268">
        <v>0.16416700000000001</v>
      </c>
      <c r="F268">
        <v>2</v>
      </c>
    </row>
    <row r="269" spans="1:6" x14ac:dyDescent="0.25">
      <c r="A269">
        <v>29.292555</v>
      </c>
      <c r="B269">
        <v>2</v>
      </c>
      <c r="C269">
        <v>0.173566</v>
      </c>
      <c r="D269">
        <v>3.4499999999999998E-4</v>
      </c>
      <c r="E269">
        <v>0.173566</v>
      </c>
      <c r="F269">
        <v>2</v>
      </c>
    </row>
    <row r="270" spans="1:6" x14ac:dyDescent="0.25">
      <c r="A270">
        <v>29.400632999999999</v>
      </c>
      <c r="B270">
        <v>2</v>
      </c>
      <c r="C270">
        <v>0.16719600000000001</v>
      </c>
      <c r="D270">
        <v>0</v>
      </c>
      <c r="E270">
        <v>0.16719600000000001</v>
      </c>
      <c r="F270">
        <v>2</v>
      </c>
    </row>
    <row r="271" spans="1:6" x14ac:dyDescent="0.25">
      <c r="A271">
        <v>29.509944000000001</v>
      </c>
      <c r="B271">
        <v>2</v>
      </c>
      <c r="C271">
        <v>0.15049499999999999</v>
      </c>
      <c r="D271">
        <v>0</v>
      </c>
      <c r="E271">
        <v>0.15049499999999999</v>
      </c>
      <c r="F271">
        <v>2</v>
      </c>
    </row>
    <row r="272" spans="1:6" x14ac:dyDescent="0.25">
      <c r="A272">
        <v>29.619781</v>
      </c>
      <c r="B272">
        <v>2</v>
      </c>
      <c r="C272">
        <v>0.18692600000000001</v>
      </c>
      <c r="D272">
        <v>1.6735E-2</v>
      </c>
      <c r="E272">
        <v>0.18692600000000001</v>
      </c>
      <c r="F272">
        <v>2</v>
      </c>
    </row>
    <row r="273" spans="1:6" x14ac:dyDescent="0.25">
      <c r="A273">
        <v>29.728114999999999</v>
      </c>
      <c r="B273">
        <v>2</v>
      </c>
      <c r="C273">
        <v>0.178925</v>
      </c>
      <c r="D273">
        <v>1.3472E-2</v>
      </c>
      <c r="E273">
        <v>0.178925</v>
      </c>
      <c r="F273">
        <v>2</v>
      </c>
    </row>
    <row r="274" spans="1:6" x14ac:dyDescent="0.25">
      <c r="A274">
        <v>29.839494999999999</v>
      </c>
      <c r="B274">
        <v>2</v>
      </c>
      <c r="C274">
        <v>0.15950600000000001</v>
      </c>
      <c r="D274">
        <v>2.4192000000000002E-2</v>
      </c>
      <c r="E274">
        <v>0.15950600000000001</v>
      </c>
      <c r="F274">
        <v>2</v>
      </c>
    </row>
    <row r="275" spans="1:6" x14ac:dyDescent="0.25">
      <c r="A275">
        <v>29.948384999999998</v>
      </c>
      <c r="B275">
        <v>2</v>
      </c>
      <c r="C275">
        <v>0.17418700000000001</v>
      </c>
      <c r="D275">
        <v>0</v>
      </c>
      <c r="E275">
        <v>0.17418700000000001</v>
      </c>
      <c r="F275">
        <v>2</v>
      </c>
    </row>
    <row r="276" spans="1:6" x14ac:dyDescent="0.25">
      <c r="A276">
        <v>30.059476</v>
      </c>
      <c r="B276">
        <v>2</v>
      </c>
      <c r="C276">
        <v>0.166963</v>
      </c>
      <c r="D276">
        <v>3.1410000000000001E-3</v>
      </c>
      <c r="E276">
        <v>0.166963</v>
      </c>
      <c r="F276">
        <v>2</v>
      </c>
    </row>
    <row r="277" spans="1:6" x14ac:dyDescent="0.25">
      <c r="A277">
        <v>30.168918000000001</v>
      </c>
      <c r="B277">
        <v>2</v>
      </c>
      <c r="C277">
        <v>0.190111</v>
      </c>
      <c r="D277">
        <v>0</v>
      </c>
      <c r="E277">
        <v>0.190111</v>
      </c>
      <c r="F277">
        <v>2</v>
      </c>
    </row>
    <row r="278" spans="1:6" x14ac:dyDescent="0.25">
      <c r="A278">
        <v>30.277757000000001</v>
      </c>
      <c r="B278">
        <v>2</v>
      </c>
      <c r="C278">
        <v>0.20261699999999999</v>
      </c>
      <c r="D278">
        <v>2.9859999999999999E-3</v>
      </c>
      <c r="E278">
        <v>0.20261699999999999</v>
      </c>
      <c r="F278">
        <v>2</v>
      </c>
    </row>
    <row r="279" spans="1:6" x14ac:dyDescent="0.25">
      <c r="A279">
        <v>30.386196000000002</v>
      </c>
      <c r="B279">
        <v>2</v>
      </c>
      <c r="C279">
        <v>0.18498400000000001</v>
      </c>
      <c r="D279">
        <v>0</v>
      </c>
      <c r="E279">
        <v>0.18498400000000001</v>
      </c>
      <c r="F279">
        <v>2</v>
      </c>
    </row>
    <row r="280" spans="1:6" x14ac:dyDescent="0.25">
      <c r="A280">
        <v>30.496668</v>
      </c>
      <c r="B280">
        <v>2</v>
      </c>
      <c r="C280">
        <v>0.18218799999999999</v>
      </c>
      <c r="D280">
        <v>7.646E-3</v>
      </c>
      <c r="E280">
        <v>0.18218799999999999</v>
      </c>
      <c r="F280">
        <v>2</v>
      </c>
    </row>
    <row r="281" spans="1:6" x14ac:dyDescent="0.25">
      <c r="A281">
        <v>30.605262</v>
      </c>
      <c r="B281">
        <v>2</v>
      </c>
      <c r="C281">
        <v>0.20152999999999999</v>
      </c>
      <c r="D281">
        <v>6.2480000000000001E-3</v>
      </c>
      <c r="E281">
        <v>0.20152999999999999</v>
      </c>
      <c r="F281">
        <v>2</v>
      </c>
    </row>
    <row r="282" spans="1:6" x14ac:dyDescent="0.25">
      <c r="A282">
        <v>30.714791000000002</v>
      </c>
      <c r="B282">
        <v>2</v>
      </c>
      <c r="C282">
        <v>0.191354</v>
      </c>
      <c r="D282">
        <v>0</v>
      </c>
      <c r="E282">
        <v>0.191354</v>
      </c>
      <c r="F282">
        <v>2</v>
      </c>
    </row>
    <row r="283" spans="1:6" x14ac:dyDescent="0.25">
      <c r="A283">
        <v>30.823709999999998</v>
      </c>
      <c r="B283">
        <v>2</v>
      </c>
      <c r="C283">
        <v>0.20308300000000001</v>
      </c>
      <c r="D283">
        <v>9.044E-3</v>
      </c>
      <c r="E283">
        <v>0.20308300000000001</v>
      </c>
      <c r="F283">
        <v>2</v>
      </c>
    </row>
    <row r="284" spans="1:6" x14ac:dyDescent="0.25">
      <c r="A284">
        <v>30.934432999999999</v>
      </c>
      <c r="B284">
        <v>2</v>
      </c>
      <c r="C284">
        <v>0.184751</v>
      </c>
      <c r="D284">
        <v>0</v>
      </c>
      <c r="E284">
        <v>0.184751</v>
      </c>
      <c r="F284">
        <v>2</v>
      </c>
    </row>
    <row r="285" spans="1:6" x14ac:dyDescent="0.25">
      <c r="A285">
        <v>31.044509999999999</v>
      </c>
      <c r="B285">
        <v>2</v>
      </c>
      <c r="C285">
        <v>0.17177899999999999</v>
      </c>
      <c r="D285">
        <v>0</v>
      </c>
      <c r="E285">
        <v>0.17177899999999999</v>
      </c>
      <c r="F285">
        <v>2</v>
      </c>
    </row>
    <row r="286" spans="1:6" x14ac:dyDescent="0.25">
      <c r="A286">
        <v>31.154361999999999</v>
      </c>
      <c r="B286">
        <v>2</v>
      </c>
      <c r="C286">
        <v>0.18529499999999999</v>
      </c>
      <c r="D286">
        <v>0</v>
      </c>
      <c r="E286">
        <v>0.18529499999999999</v>
      </c>
      <c r="F286">
        <v>2</v>
      </c>
    </row>
    <row r="287" spans="1:6" x14ac:dyDescent="0.25">
      <c r="A287">
        <v>31.263703</v>
      </c>
      <c r="B287">
        <v>2</v>
      </c>
      <c r="C287">
        <v>0.18638199999999999</v>
      </c>
      <c r="D287">
        <v>0</v>
      </c>
      <c r="E287">
        <v>0.18638199999999999</v>
      </c>
      <c r="F287">
        <v>2</v>
      </c>
    </row>
    <row r="288" spans="1:6" x14ac:dyDescent="0.25">
      <c r="A288">
        <v>31.373642</v>
      </c>
      <c r="B288">
        <v>2</v>
      </c>
      <c r="C288">
        <v>0.16665199999999999</v>
      </c>
      <c r="D288">
        <v>0</v>
      </c>
      <c r="E288">
        <v>0.16665199999999999</v>
      </c>
      <c r="F288">
        <v>2</v>
      </c>
    </row>
    <row r="289" spans="1:6" x14ac:dyDescent="0.25">
      <c r="A289">
        <v>31.484646000000001</v>
      </c>
      <c r="B289">
        <v>2</v>
      </c>
      <c r="C289">
        <v>0.18102299999999999</v>
      </c>
      <c r="D289">
        <v>0</v>
      </c>
      <c r="E289">
        <v>0.18102299999999999</v>
      </c>
      <c r="F289">
        <v>2</v>
      </c>
    </row>
    <row r="290" spans="1:6" x14ac:dyDescent="0.25">
      <c r="A290">
        <v>31.594497</v>
      </c>
      <c r="B290">
        <v>2</v>
      </c>
      <c r="C290">
        <v>0.13208600000000001</v>
      </c>
      <c r="D290">
        <v>0</v>
      </c>
      <c r="E290">
        <v>0.13208600000000001</v>
      </c>
      <c r="F290">
        <v>2</v>
      </c>
    </row>
    <row r="291" spans="1:6" x14ac:dyDescent="0.25">
      <c r="A291">
        <v>31.703928000000001</v>
      </c>
      <c r="B291">
        <v>2</v>
      </c>
      <c r="C291">
        <v>0.199355</v>
      </c>
      <c r="D291">
        <v>2.8074999999999999E-2</v>
      </c>
      <c r="E291">
        <v>0.199355</v>
      </c>
      <c r="F291">
        <v>2</v>
      </c>
    </row>
    <row r="292" spans="1:6" x14ac:dyDescent="0.25">
      <c r="A292">
        <v>31.813706</v>
      </c>
      <c r="B292">
        <v>2</v>
      </c>
      <c r="C292">
        <v>0.18653800000000001</v>
      </c>
      <c r="D292">
        <v>1.0132E-2</v>
      </c>
      <c r="E292">
        <v>0.18653800000000001</v>
      </c>
      <c r="F292">
        <v>2</v>
      </c>
    </row>
    <row r="293" spans="1:6" x14ac:dyDescent="0.25">
      <c r="A293">
        <v>31.923690000000001</v>
      </c>
      <c r="B293">
        <v>2</v>
      </c>
      <c r="C293">
        <v>0.18871299999999999</v>
      </c>
      <c r="D293">
        <v>0</v>
      </c>
      <c r="E293">
        <v>0.18871299999999999</v>
      </c>
      <c r="F293">
        <v>2</v>
      </c>
    </row>
    <row r="294" spans="1:6" x14ac:dyDescent="0.25">
      <c r="A294">
        <v>32.033107999999999</v>
      </c>
      <c r="B294">
        <v>2</v>
      </c>
      <c r="C294">
        <v>0.159273</v>
      </c>
      <c r="D294">
        <v>4.1510000000000002E-3</v>
      </c>
      <c r="E294">
        <v>0.159273</v>
      </c>
      <c r="F294">
        <v>2</v>
      </c>
    </row>
    <row r="295" spans="1:6" x14ac:dyDescent="0.25">
      <c r="A295">
        <v>32.141706999999997</v>
      </c>
      <c r="B295">
        <v>2</v>
      </c>
      <c r="C295">
        <v>0.18451799999999999</v>
      </c>
      <c r="D295">
        <v>9.8989999999999998E-3</v>
      </c>
      <c r="E295">
        <v>0.18451799999999999</v>
      </c>
      <c r="F295">
        <v>2</v>
      </c>
    </row>
    <row r="296" spans="1:6" x14ac:dyDescent="0.25">
      <c r="A296">
        <v>32.252152000000002</v>
      </c>
      <c r="B296">
        <v>2</v>
      </c>
      <c r="C296">
        <v>0.20704500000000001</v>
      </c>
      <c r="D296">
        <v>1.2695E-2</v>
      </c>
      <c r="E296">
        <v>0.20704500000000001</v>
      </c>
      <c r="F296">
        <v>2</v>
      </c>
    </row>
    <row r="297" spans="1:6" x14ac:dyDescent="0.25">
      <c r="A297">
        <v>32.361879000000002</v>
      </c>
      <c r="B297">
        <v>2</v>
      </c>
      <c r="C297">
        <v>0.20036399999999999</v>
      </c>
      <c r="D297">
        <v>0</v>
      </c>
      <c r="E297">
        <v>0.20036399999999999</v>
      </c>
      <c r="F297">
        <v>2</v>
      </c>
    </row>
    <row r="298" spans="1:6" x14ac:dyDescent="0.25">
      <c r="A298">
        <v>32.472507</v>
      </c>
      <c r="B298">
        <v>2</v>
      </c>
      <c r="C298">
        <v>0.178537</v>
      </c>
      <c r="D298">
        <v>0</v>
      </c>
      <c r="E298">
        <v>0.178537</v>
      </c>
      <c r="F298">
        <v>2</v>
      </c>
    </row>
    <row r="299" spans="1:6" x14ac:dyDescent="0.25">
      <c r="A299">
        <v>32.581820999999998</v>
      </c>
      <c r="B299">
        <v>2</v>
      </c>
      <c r="C299">
        <v>0.196714</v>
      </c>
      <c r="D299">
        <v>1.1608E-2</v>
      </c>
      <c r="E299">
        <v>0.196714</v>
      </c>
      <c r="F299">
        <v>2</v>
      </c>
    </row>
    <row r="300" spans="1:6" x14ac:dyDescent="0.25">
      <c r="A300">
        <v>32.691783000000001</v>
      </c>
      <c r="B300">
        <v>2</v>
      </c>
      <c r="C300">
        <v>0.20937500000000001</v>
      </c>
      <c r="D300">
        <v>1.3938000000000001E-2</v>
      </c>
      <c r="E300">
        <v>0.20937500000000001</v>
      </c>
      <c r="F300">
        <v>2</v>
      </c>
    </row>
    <row r="301" spans="1:6" x14ac:dyDescent="0.25">
      <c r="A301">
        <v>32.800021999999998</v>
      </c>
      <c r="B301">
        <v>2</v>
      </c>
      <c r="C301">
        <v>0.19197500000000001</v>
      </c>
      <c r="D301">
        <v>0</v>
      </c>
      <c r="E301">
        <v>0.19197500000000001</v>
      </c>
      <c r="F301">
        <v>2</v>
      </c>
    </row>
    <row r="302" spans="1:6" x14ac:dyDescent="0.25">
      <c r="A302">
        <v>32.908867999999998</v>
      </c>
      <c r="B302">
        <v>2</v>
      </c>
      <c r="C302">
        <v>0.17379900000000001</v>
      </c>
      <c r="D302">
        <v>0</v>
      </c>
      <c r="E302">
        <v>0.17379900000000001</v>
      </c>
      <c r="F302">
        <v>2</v>
      </c>
    </row>
    <row r="303" spans="1:6" x14ac:dyDescent="0.25">
      <c r="A303">
        <v>33.017313000000001</v>
      </c>
      <c r="B303">
        <v>2</v>
      </c>
      <c r="C303">
        <v>0.20549100000000001</v>
      </c>
      <c r="D303">
        <v>1.4171E-2</v>
      </c>
      <c r="E303">
        <v>0.20549100000000001</v>
      </c>
      <c r="F303">
        <v>2</v>
      </c>
    </row>
    <row r="304" spans="1:6" x14ac:dyDescent="0.25">
      <c r="A304">
        <v>33.126927000000002</v>
      </c>
      <c r="B304">
        <v>2</v>
      </c>
      <c r="C304">
        <v>0.17838200000000001</v>
      </c>
      <c r="D304">
        <v>3.529E-3</v>
      </c>
      <c r="E304">
        <v>0.17838200000000001</v>
      </c>
      <c r="F304">
        <v>2</v>
      </c>
    </row>
    <row r="305" spans="1:6" x14ac:dyDescent="0.25">
      <c r="A305">
        <v>33.236437000000002</v>
      </c>
      <c r="B305">
        <v>2</v>
      </c>
      <c r="C305">
        <v>0.200131</v>
      </c>
      <c r="D305">
        <v>0</v>
      </c>
      <c r="E305">
        <v>0.200131</v>
      </c>
      <c r="F305">
        <v>2</v>
      </c>
    </row>
    <row r="306" spans="1:6" x14ac:dyDescent="0.25">
      <c r="A306">
        <v>33.346425000000004</v>
      </c>
      <c r="B306">
        <v>2</v>
      </c>
      <c r="C306">
        <v>0.18521699999999999</v>
      </c>
      <c r="D306">
        <v>3.4520000000000002E-3</v>
      </c>
      <c r="E306">
        <v>0.18521699999999999</v>
      </c>
      <c r="F306">
        <v>2</v>
      </c>
    </row>
    <row r="307" spans="1:6" x14ac:dyDescent="0.25">
      <c r="A307">
        <v>33.456130000000002</v>
      </c>
      <c r="B307">
        <v>2</v>
      </c>
      <c r="C307">
        <v>0.19655800000000001</v>
      </c>
      <c r="D307">
        <v>0</v>
      </c>
      <c r="E307">
        <v>0.19655800000000001</v>
      </c>
      <c r="F307">
        <v>2</v>
      </c>
    </row>
    <row r="308" spans="1:6" x14ac:dyDescent="0.25">
      <c r="A308">
        <v>33.565703999999997</v>
      </c>
      <c r="B308">
        <v>2</v>
      </c>
      <c r="C308">
        <v>0.190189</v>
      </c>
      <c r="D308">
        <v>0</v>
      </c>
      <c r="E308">
        <v>0.190189</v>
      </c>
      <c r="F308">
        <v>2</v>
      </c>
    </row>
    <row r="309" spans="1:6" x14ac:dyDescent="0.25">
      <c r="A309">
        <v>33.676015999999997</v>
      </c>
      <c r="B309">
        <v>2</v>
      </c>
      <c r="C309">
        <v>0.17457500000000001</v>
      </c>
      <c r="D309">
        <v>0</v>
      </c>
      <c r="E309">
        <v>0.17457500000000001</v>
      </c>
      <c r="F309">
        <v>2</v>
      </c>
    </row>
    <row r="310" spans="1:6" x14ac:dyDescent="0.25">
      <c r="A310">
        <v>33.786780999999998</v>
      </c>
      <c r="B310">
        <v>2</v>
      </c>
      <c r="C310">
        <v>0.21349199999999999</v>
      </c>
      <c r="D310">
        <v>5.7819999999999998E-3</v>
      </c>
      <c r="E310">
        <v>0.21349199999999999</v>
      </c>
      <c r="F310">
        <v>2</v>
      </c>
    </row>
    <row r="311" spans="1:6" x14ac:dyDescent="0.25">
      <c r="A311">
        <v>33.897468000000003</v>
      </c>
      <c r="B311">
        <v>2.5</v>
      </c>
      <c r="C311">
        <v>0.16090399999999999</v>
      </c>
      <c r="D311">
        <v>0</v>
      </c>
      <c r="E311">
        <v>0.16090399999999999</v>
      </c>
      <c r="F311">
        <v>2.5</v>
      </c>
    </row>
    <row r="312" spans="1:6" x14ac:dyDescent="0.25">
      <c r="A312">
        <v>34.006278000000002</v>
      </c>
      <c r="B312">
        <v>2.5</v>
      </c>
      <c r="C312">
        <v>0.17403199999999999</v>
      </c>
      <c r="D312">
        <v>0</v>
      </c>
      <c r="E312">
        <v>0.17403199999999999</v>
      </c>
      <c r="F312">
        <v>2.5</v>
      </c>
    </row>
    <row r="313" spans="1:6" x14ac:dyDescent="0.25">
      <c r="A313">
        <v>34.115394999999999</v>
      </c>
      <c r="B313">
        <v>2.5</v>
      </c>
      <c r="C313">
        <v>0.220716</v>
      </c>
      <c r="D313">
        <v>0</v>
      </c>
      <c r="E313">
        <v>0.220716</v>
      </c>
      <c r="F313">
        <v>2.5</v>
      </c>
    </row>
    <row r="314" spans="1:6" x14ac:dyDescent="0.25">
      <c r="A314">
        <v>34.226027000000002</v>
      </c>
      <c r="B314">
        <v>2.5</v>
      </c>
      <c r="C314">
        <v>0.197102</v>
      </c>
      <c r="D314">
        <v>1.2695E-2</v>
      </c>
      <c r="E314">
        <v>0.197102</v>
      </c>
      <c r="F314">
        <v>2.5</v>
      </c>
    </row>
    <row r="315" spans="1:6" x14ac:dyDescent="0.25">
      <c r="A315">
        <v>34.334712000000003</v>
      </c>
      <c r="B315">
        <v>2.5</v>
      </c>
      <c r="C315">
        <v>0.22933799999999999</v>
      </c>
      <c r="D315">
        <v>4.6872999999999998E-2</v>
      </c>
      <c r="E315">
        <v>0.22933799999999999</v>
      </c>
      <c r="F315">
        <v>2.5</v>
      </c>
    </row>
    <row r="316" spans="1:6" x14ac:dyDescent="0.25">
      <c r="A316">
        <v>34.446404000000001</v>
      </c>
      <c r="B316">
        <v>2.5</v>
      </c>
      <c r="C316">
        <v>0.22669700000000001</v>
      </c>
      <c r="D316">
        <v>7.9730999999999996E-2</v>
      </c>
      <c r="E316">
        <v>0.22669700000000001</v>
      </c>
      <c r="F316">
        <v>2.5</v>
      </c>
    </row>
    <row r="317" spans="1:6" x14ac:dyDescent="0.25">
      <c r="A317">
        <v>34.556145999999998</v>
      </c>
      <c r="B317">
        <v>2.5</v>
      </c>
      <c r="C317">
        <v>0.31299700000000003</v>
      </c>
      <c r="D317">
        <v>0.129134</v>
      </c>
      <c r="E317">
        <v>0.31299700000000003</v>
      </c>
      <c r="F317">
        <v>2.5</v>
      </c>
    </row>
    <row r="318" spans="1:6" x14ac:dyDescent="0.25">
      <c r="A318">
        <v>34.667603</v>
      </c>
      <c r="B318">
        <v>2.5</v>
      </c>
      <c r="C318">
        <v>0.36442000000000002</v>
      </c>
      <c r="D318">
        <v>0.28860599999999997</v>
      </c>
      <c r="E318">
        <v>0.36442000000000002</v>
      </c>
      <c r="F318">
        <v>2.5</v>
      </c>
    </row>
    <row r="319" spans="1:6" x14ac:dyDescent="0.25">
      <c r="A319">
        <v>34.777115999999999</v>
      </c>
      <c r="B319">
        <v>2.5</v>
      </c>
      <c r="C319">
        <v>0.41125899999999999</v>
      </c>
      <c r="D319">
        <v>0.37265300000000001</v>
      </c>
      <c r="E319">
        <v>0.41125899999999999</v>
      </c>
      <c r="F319">
        <v>2.5</v>
      </c>
    </row>
    <row r="320" spans="1:6" x14ac:dyDescent="0.25">
      <c r="A320">
        <v>34.887452000000003</v>
      </c>
      <c r="B320">
        <v>2.5</v>
      </c>
      <c r="C320">
        <v>0.45980799999999999</v>
      </c>
      <c r="D320">
        <v>0.46019599999999999</v>
      </c>
      <c r="E320">
        <v>0.45980799999999999</v>
      </c>
      <c r="F320">
        <v>2.5</v>
      </c>
    </row>
    <row r="321" spans="1:6" x14ac:dyDescent="0.25">
      <c r="A321">
        <v>34.997017999999997</v>
      </c>
      <c r="B321">
        <v>2.5</v>
      </c>
      <c r="C321">
        <v>0.47542099999999998</v>
      </c>
      <c r="D321">
        <v>0.490568</v>
      </c>
      <c r="E321">
        <v>0.47542099999999998</v>
      </c>
      <c r="F321">
        <v>2.5</v>
      </c>
    </row>
    <row r="322" spans="1:6" x14ac:dyDescent="0.25">
      <c r="A322">
        <v>35.107965</v>
      </c>
      <c r="B322">
        <v>2.5</v>
      </c>
      <c r="C322">
        <v>0.43052299999999999</v>
      </c>
      <c r="D322">
        <v>0.48280000000000001</v>
      </c>
      <c r="E322">
        <v>0.43052299999999999</v>
      </c>
      <c r="F322">
        <v>2.5</v>
      </c>
    </row>
    <row r="323" spans="1:6" x14ac:dyDescent="0.25">
      <c r="A323">
        <v>35.217359000000002</v>
      </c>
      <c r="B323">
        <v>2.5</v>
      </c>
      <c r="C323">
        <v>0.45965200000000001</v>
      </c>
      <c r="D323">
        <v>0.492122</v>
      </c>
      <c r="E323">
        <v>0.45965200000000001</v>
      </c>
      <c r="F323">
        <v>2.5</v>
      </c>
    </row>
    <row r="324" spans="1:6" x14ac:dyDescent="0.25">
      <c r="A324">
        <v>35.327342999999999</v>
      </c>
      <c r="B324">
        <v>2.5</v>
      </c>
      <c r="C324">
        <v>0.479771</v>
      </c>
      <c r="D324">
        <v>0.45095200000000002</v>
      </c>
      <c r="E324">
        <v>0.479771</v>
      </c>
      <c r="F324">
        <v>2.5</v>
      </c>
    </row>
    <row r="325" spans="1:6" x14ac:dyDescent="0.25">
      <c r="A325">
        <v>35.438667000000002</v>
      </c>
      <c r="B325">
        <v>2.5</v>
      </c>
      <c r="C325">
        <v>0.46610000000000001</v>
      </c>
      <c r="D325">
        <v>0.43401899999999999</v>
      </c>
      <c r="E325">
        <v>0.46610000000000001</v>
      </c>
      <c r="F325">
        <v>2.5</v>
      </c>
    </row>
    <row r="326" spans="1:6" x14ac:dyDescent="0.25">
      <c r="A326">
        <v>35.548028000000002</v>
      </c>
      <c r="B326">
        <v>2.5</v>
      </c>
      <c r="C326">
        <v>0.47666399999999998</v>
      </c>
      <c r="D326">
        <v>0.41203600000000001</v>
      </c>
      <c r="E326">
        <v>0.47666399999999998</v>
      </c>
      <c r="F326">
        <v>2.5</v>
      </c>
    </row>
    <row r="327" spans="1:6" x14ac:dyDescent="0.25">
      <c r="A327">
        <v>35.657393999999996</v>
      </c>
      <c r="B327">
        <v>2.5</v>
      </c>
      <c r="C327">
        <v>0.45809899999999998</v>
      </c>
      <c r="D327">
        <v>0.39618999999999999</v>
      </c>
      <c r="E327">
        <v>0.45809899999999998</v>
      </c>
      <c r="F327">
        <v>2.5</v>
      </c>
    </row>
    <row r="328" spans="1:6" x14ac:dyDescent="0.25">
      <c r="A328">
        <v>35.765616000000001</v>
      </c>
      <c r="B328">
        <v>2.5</v>
      </c>
      <c r="C328">
        <v>0.475188</v>
      </c>
      <c r="D328">
        <v>0.41560900000000001</v>
      </c>
      <c r="E328">
        <v>0.475188</v>
      </c>
      <c r="F328">
        <v>2.5</v>
      </c>
    </row>
    <row r="329" spans="1:6" x14ac:dyDescent="0.25">
      <c r="A329">
        <v>35.875959000000002</v>
      </c>
      <c r="B329">
        <v>2.5</v>
      </c>
      <c r="C329">
        <v>0.44473800000000002</v>
      </c>
      <c r="D329">
        <v>0.40659899999999999</v>
      </c>
      <c r="E329">
        <v>0.44473800000000002</v>
      </c>
      <c r="F329">
        <v>2.5</v>
      </c>
    </row>
    <row r="330" spans="1:6" x14ac:dyDescent="0.25">
      <c r="A330">
        <v>35.985595000000004</v>
      </c>
      <c r="B330">
        <v>2.5</v>
      </c>
      <c r="C330">
        <v>0.44101000000000001</v>
      </c>
      <c r="D330">
        <v>0.42508600000000002</v>
      </c>
      <c r="E330">
        <v>0.44101000000000001</v>
      </c>
      <c r="F330">
        <v>2.5</v>
      </c>
    </row>
    <row r="331" spans="1:6" x14ac:dyDescent="0.25">
      <c r="A331">
        <v>36.094302999999996</v>
      </c>
      <c r="B331">
        <v>2.5</v>
      </c>
      <c r="C331">
        <v>0.47844999999999999</v>
      </c>
      <c r="D331">
        <v>0.40318100000000001</v>
      </c>
      <c r="E331">
        <v>0.47844999999999999</v>
      </c>
      <c r="F331">
        <v>2.5</v>
      </c>
    </row>
    <row r="332" spans="1:6" x14ac:dyDescent="0.25">
      <c r="A332">
        <v>36.203350999999998</v>
      </c>
      <c r="B332">
        <v>2.5</v>
      </c>
      <c r="C332">
        <v>0.45367099999999999</v>
      </c>
      <c r="D332">
        <v>0.437359</v>
      </c>
      <c r="E332">
        <v>0.45367099999999999</v>
      </c>
      <c r="F332">
        <v>2.5</v>
      </c>
    </row>
    <row r="333" spans="1:6" x14ac:dyDescent="0.25">
      <c r="A333">
        <v>36.313479000000001</v>
      </c>
      <c r="B333">
        <v>2.5</v>
      </c>
      <c r="C333">
        <v>0.43137799999999998</v>
      </c>
      <c r="D333">
        <v>0.40784100000000001</v>
      </c>
      <c r="E333">
        <v>0.43137799999999998</v>
      </c>
      <c r="F333">
        <v>2.5</v>
      </c>
    </row>
    <row r="334" spans="1:6" x14ac:dyDescent="0.25">
      <c r="A334">
        <v>36.422047999999997</v>
      </c>
      <c r="B334">
        <v>2.5</v>
      </c>
      <c r="C334">
        <v>0.410327</v>
      </c>
      <c r="D334">
        <v>0.42477500000000001</v>
      </c>
      <c r="E334">
        <v>0.410327</v>
      </c>
      <c r="F334">
        <v>2.5</v>
      </c>
    </row>
    <row r="335" spans="1:6" x14ac:dyDescent="0.25">
      <c r="A335">
        <v>36.531345000000002</v>
      </c>
      <c r="B335">
        <v>2.5</v>
      </c>
      <c r="C335">
        <v>0.44722400000000001</v>
      </c>
      <c r="D335">
        <v>0.41172500000000001</v>
      </c>
      <c r="E335">
        <v>0.44722400000000001</v>
      </c>
      <c r="F335">
        <v>2.5</v>
      </c>
    </row>
    <row r="336" spans="1:6" x14ac:dyDescent="0.25">
      <c r="A336">
        <v>36.640985999999998</v>
      </c>
      <c r="B336">
        <v>2.5</v>
      </c>
      <c r="C336">
        <v>0.43495099999999998</v>
      </c>
      <c r="D336">
        <v>0.40162700000000001</v>
      </c>
      <c r="E336">
        <v>0.43495099999999998</v>
      </c>
      <c r="F336">
        <v>2.5</v>
      </c>
    </row>
    <row r="337" spans="1:6" x14ac:dyDescent="0.25">
      <c r="A337">
        <v>36.751654000000002</v>
      </c>
      <c r="B337">
        <v>2.5</v>
      </c>
      <c r="C337">
        <v>0.46384700000000001</v>
      </c>
      <c r="D337">
        <v>0.40512300000000001</v>
      </c>
      <c r="E337">
        <v>0.46384700000000001</v>
      </c>
      <c r="F337">
        <v>2.5</v>
      </c>
    </row>
    <row r="338" spans="1:6" x14ac:dyDescent="0.25">
      <c r="A338">
        <v>36.862490000000001</v>
      </c>
      <c r="B338">
        <v>2.5</v>
      </c>
      <c r="C338">
        <v>0.43898999999999999</v>
      </c>
      <c r="D338">
        <v>0.37980000000000003</v>
      </c>
      <c r="E338">
        <v>0.43898999999999999</v>
      </c>
      <c r="F338">
        <v>2.5</v>
      </c>
    </row>
    <row r="339" spans="1:6" x14ac:dyDescent="0.25">
      <c r="A339">
        <v>36.973987000000001</v>
      </c>
      <c r="B339">
        <v>2.5</v>
      </c>
      <c r="C339">
        <v>0.45949699999999999</v>
      </c>
      <c r="D339">
        <v>0.38438299999999997</v>
      </c>
      <c r="E339">
        <v>0.45949699999999999</v>
      </c>
      <c r="F339">
        <v>2.5</v>
      </c>
    </row>
    <row r="340" spans="1:6" x14ac:dyDescent="0.25">
      <c r="A340">
        <v>37.082828999999997</v>
      </c>
      <c r="B340">
        <v>2.5</v>
      </c>
      <c r="C340">
        <v>0.44442799999999999</v>
      </c>
      <c r="D340">
        <v>0.40084999999999998</v>
      </c>
      <c r="E340">
        <v>0.44442799999999999</v>
      </c>
      <c r="F340">
        <v>2.5</v>
      </c>
    </row>
    <row r="341" spans="1:6" x14ac:dyDescent="0.25">
      <c r="A341">
        <v>37.190973</v>
      </c>
      <c r="B341">
        <v>2.5</v>
      </c>
      <c r="C341">
        <v>0.44528200000000001</v>
      </c>
      <c r="D341">
        <v>0.396345</v>
      </c>
      <c r="E341">
        <v>0.44528200000000001</v>
      </c>
      <c r="F341">
        <v>2.5</v>
      </c>
    </row>
    <row r="342" spans="1:6" x14ac:dyDescent="0.25">
      <c r="A342">
        <v>37.300325000000001</v>
      </c>
      <c r="B342">
        <v>2.5</v>
      </c>
      <c r="C342">
        <v>0.44877800000000001</v>
      </c>
      <c r="D342">
        <v>0.38927600000000001</v>
      </c>
      <c r="E342">
        <v>0.44877800000000001</v>
      </c>
      <c r="F342">
        <v>2.5</v>
      </c>
    </row>
    <row r="343" spans="1:6" x14ac:dyDescent="0.25">
      <c r="A343">
        <v>37.409574999999997</v>
      </c>
      <c r="B343">
        <v>2.5</v>
      </c>
      <c r="C343">
        <v>0.44730199999999998</v>
      </c>
      <c r="D343">
        <v>0.37545000000000001</v>
      </c>
      <c r="E343">
        <v>0.44730199999999998</v>
      </c>
      <c r="F343">
        <v>2.5</v>
      </c>
    </row>
    <row r="344" spans="1:6" x14ac:dyDescent="0.25">
      <c r="A344">
        <v>37.519826999999999</v>
      </c>
      <c r="B344">
        <v>2.5</v>
      </c>
      <c r="C344">
        <v>0.48544100000000001</v>
      </c>
      <c r="D344">
        <v>0.36760399999999999</v>
      </c>
      <c r="E344">
        <v>0.48544100000000001</v>
      </c>
      <c r="F344">
        <v>2.5</v>
      </c>
    </row>
    <row r="345" spans="1:6" x14ac:dyDescent="0.25">
      <c r="A345">
        <v>37.628677000000003</v>
      </c>
      <c r="B345">
        <v>2.5</v>
      </c>
      <c r="C345">
        <v>0.45460299999999998</v>
      </c>
      <c r="D345">
        <v>0.37809100000000001</v>
      </c>
      <c r="E345">
        <v>0.45460299999999998</v>
      </c>
      <c r="F345">
        <v>2.5</v>
      </c>
    </row>
    <row r="346" spans="1:6" x14ac:dyDescent="0.25">
      <c r="A346">
        <v>37.739198999999999</v>
      </c>
      <c r="B346">
        <v>2.5</v>
      </c>
      <c r="C346">
        <v>0.441942</v>
      </c>
      <c r="D346">
        <v>0.38842199999999999</v>
      </c>
      <c r="E346">
        <v>0.441942</v>
      </c>
      <c r="F346">
        <v>2.5</v>
      </c>
    </row>
    <row r="347" spans="1:6" x14ac:dyDescent="0.25">
      <c r="A347">
        <v>37.848075999999999</v>
      </c>
      <c r="B347">
        <v>2.5</v>
      </c>
      <c r="C347">
        <v>0.43363000000000002</v>
      </c>
      <c r="D347">
        <v>0.379023</v>
      </c>
      <c r="E347">
        <v>0.43363000000000002</v>
      </c>
      <c r="F347">
        <v>2.5</v>
      </c>
    </row>
    <row r="348" spans="1:6" x14ac:dyDescent="0.25">
      <c r="A348">
        <v>37.957833999999998</v>
      </c>
      <c r="B348">
        <v>2.5</v>
      </c>
      <c r="C348">
        <v>0.43596099999999999</v>
      </c>
      <c r="D348">
        <v>0.38694600000000001</v>
      </c>
      <c r="E348">
        <v>0.43596099999999999</v>
      </c>
      <c r="F348">
        <v>2.5</v>
      </c>
    </row>
    <row r="349" spans="1:6" x14ac:dyDescent="0.25">
      <c r="A349">
        <v>38.067846000000003</v>
      </c>
      <c r="B349">
        <v>2.5</v>
      </c>
      <c r="C349">
        <v>0.44256299999999998</v>
      </c>
      <c r="D349">
        <v>0.38018800000000003</v>
      </c>
      <c r="E349">
        <v>0.44256299999999998</v>
      </c>
      <c r="F349">
        <v>2.5</v>
      </c>
    </row>
    <row r="350" spans="1:6" x14ac:dyDescent="0.25">
      <c r="A350">
        <v>38.177416000000001</v>
      </c>
      <c r="B350">
        <v>2.5</v>
      </c>
      <c r="C350">
        <v>0.458177</v>
      </c>
      <c r="D350">
        <v>0.40356900000000001</v>
      </c>
      <c r="E350">
        <v>0.458177</v>
      </c>
      <c r="F350">
        <v>2.5</v>
      </c>
    </row>
    <row r="351" spans="1:6" x14ac:dyDescent="0.25">
      <c r="A351">
        <v>38.288944000000001</v>
      </c>
      <c r="B351">
        <v>2.5</v>
      </c>
      <c r="C351">
        <v>0.441631</v>
      </c>
      <c r="D351">
        <v>0.39968500000000001</v>
      </c>
      <c r="E351">
        <v>0.441631</v>
      </c>
      <c r="F351">
        <v>2.5</v>
      </c>
    </row>
    <row r="352" spans="1:6" x14ac:dyDescent="0.25">
      <c r="A352">
        <v>38.400184000000003</v>
      </c>
      <c r="B352">
        <v>2.5</v>
      </c>
      <c r="C352">
        <v>0.44908799999999999</v>
      </c>
      <c r="D352">
        <v>0.40962799999999999</v>
      </c>
      <c r="E352">
        <v>0.44908799999999999</v>
      </c>
      <c r="F352">
        <v>2.5</v>
      </c>
    </row>
    <row r="353" spans="1:6" x14ac:dyDescent="0.25">
      <c r="A353">
        <v>38.509720999999999</v>
      </c>
      <c r="B353">
        <v>2.5</v>
      </c>
      <c r="C353">
        <v>0.456312</v>
      </c>
      <c r="D353">
        <v>0.398675</v>
      </c>
      <c r="E353">
        <v>0.456312</v>
      </c>
      <c r="F353">
        <v>2.5</v>
      </c>
    </row>
    <row r="354" spans="1:6" x14ac:dyDescent="0.25">
      <c r="A354">
        <v>38.619630999999998</v>
      </c>
      <c r="B354">
        <v>2.5</v>
      </c>
      <c r="C354">
        <v>0.45343800000000001</v>
      </c>
      <c r="D354">
        <v>0.41887200000000002</v>
      </c>
      <c r="E354">
        <v>0.45343800000000001</v>
      </c>
      <c r="F354">
        <v>2.5</v>
      </c>
    </row>
    <row r="355" spans="1:6" x14ac:dyDescent="0.25">
      <c r="A355">
        <v>38.728343000000002</v>
      </c>
      <c r="B355">
        <v>2.5</v>
      </c>
      <c r="C355">
        <v>0.45413700000000001</v>
      </c>
      <c r="D355">
        <v>0.40248200000000001</v>
      </c>
      <c r="E355">
        <v>0.45413700000000001</v>
      </c>
      <c r="F355">
        <v>2.5</v>
      </c>
    </row>
    <row r="356" spans="1:6" x14ac:dyDescent="0.25">
      <c r="A356">
        <v>38.837826</v>
      </c>
      <c r="B356">
        <v>3</v>
      </c>
      <c r="C356">
        <v>0.44652500000000001</v>
      </c>
      <c r="D356">
        <v>0.40271499999999999</v>
      </c>
      <c r="E356">
        <v>0.44652500000000001</v>
      </c>
      <c r="F356">
        <v>3</v>
      </c>
    </row>
    <row r="357" spans="1:6" x14ac:dyDescent="0.25">
      <c r="A357">
        <v>38.948653999999998</v>
      </c>
      <c r="B357">
        <v>3</v>
      </c>
      <c r="C357">
        <v>0.46423500000000001</v>
      </c>
      <c r="D357">
        <v>0.42966900000000002</v>
      </c>
      <c r="E357">
        <v>0.46423500000000001</v>
      </c>
      <c r="F357">
        <v>3</v>
      </c>
    </row>
    <row r="358" spans="1:6" x14ac:dyDescent="0.25">
      <c r="A358">
        <v>39.057741999999998</v>
      </c>
      <c r="B358">
        <v>3</v>
      </c>
      <c r="C358">
        <v>0.44574799999999998</v>
      </c>
      <c r="D358">
        <v>0.39976299999999998</v>
      </c>
      <c r="E358">
        <v>0.44574799999999998</v>
      </c>
      <c r="F358">
        <v>3</v>
      </c>
    </row>
    <row r="359" spans="1:6" x14ac:dyDescent="0.25">
      <c r="A359">
        <v>39.167211999999999</v>
      </c>
      <c r="B359">
        <v>3</v>
      </c>
      <c r="C359">
        <v>0.50781299999999996</v>
      </c>
      <c r="D359">
        <v>0.40302500000000002</v>
      </c>
      <c r="E359">
        <v>0.50781299999999996</v>
      </c>
      <c r="F359">
        <v>3</v>
      </c>
    </row>
    <row r="360" spans="1:6" x14ac:dyDescent="0.25">
      <c r="A360">
        <v>39.277839</v>
      </c>
      <c r="B360">
        <v>3</v>
      </c>
      <c r="C360">
        <v>0.53880600000000001</v>
      </c>
      <c r="D360">
        <v>0.45584599999999997</v>
      </c>
      <c r="E360">
        <v>0.53880600000000001</v>
      </c>
      <c r="F360">
        <v>3</v>
      </c>
    </row>
    <row r="361" spans="1:6" x14ac:dyDescent="0.25">
      <c r="A361">
        <v>39.386088999999998</v>
      </c>
      <c r="B361">
        <v>3</v>
      </c>
      <c r="C361">
        <v>0.59154899999999999</v>
      </c>
      <c r="D361">
        <v>0.56148799999999999</v>
      </c>
      <c r="E361">
        <v>0.59154899999999999</v>
      </c>
      <c r="F361">
        <v>3</v>
      </c>
    </row>
    <row r="362" spans="1:6" x14ac:dyDescent="0.25">
      <c r="A362">
        <v>39.494943999999997</v>
      </c>
      <c r="B362">
        <v>3</v>
      </c>
      <c r="C362">
        <v>0.65835200000000005</v>
      </c>
      <c r="D362">
        <v>0.68328599999999995</v>
      </c>
      <c r="E362">
        <v>0.65835200000000005</v>
      </c>
      <c r="F362">
        <v>3</v>
      </c>
    </row>
    <row r="363" spans="1:6" x14ac:dyDescent="0.25">
      <c r="A363">
        <v>39.604410000000001</v>
      </c>
      <c r="B363">
        <v>3</v>
      </c>
      <c r="C363">
        <v>0.73711700000000002</v>
      </c>
      <c r="D363">
        <v>0.77657699999999996</v>
      </c>
      <c r="E363">
        <v>0.73711700000000002</v>
      </c>
      <c r="F363">
        <v>3</v>
      </c>
    </row>
    <row r="364" spans="1:6" x14ac:dyDescent="0.25">
      <c r="A364">
        <v>39.713683000000003</v>
      </c>
      <c r="B364">
        <v>3</v>
      </c>
      <c r="C364">
        <v>0.73012600000000005</v>
      </c>
      <c r="D364">
        <v>0.834758</v>
      </c>
      <c r="E364">
        <v>0.73012600000000005</v>
      </c>
      <c r="F364">
        <v>3</v>
      </c>
    </row>
    <row r="365" spans="1:6" x14ac:dyDescent="0.25">
      <c r="A365">
        <v>39.824140999999997</v>
      </c>
      <c r="B365">
        <v>3</v>
      </c>
      <c r="C365">
        <v>0.73633999999999999</v>
      </c>
      <c r="D365">
        <v>0.85518700000000003</v>
      </c>
      <c r="E365">
        <v>0.73633999999999999</v>
      </c>
      <c r="F365">
        <v>3</v>
      </c>
    </row>
    <row r="366" spans="1:6" x14ac:dyDescent="0.25">
      <c r="A366">
        <v>39.934165</v>
      </c>
      <c r="B366">
        <v>3</v>
      </c>
      <c r="C366">
        <v>0.73719500000000004</v>
      </c>
      <c r="D366">
        <v>0.83801999999999999</v>
      </c>
      <c r="E366">
        <v>0.73719500000000004</v>
      </c>
      <c r="F366">
        <v>3</v>
      </c>
    </row>
    <row r="367" spans="1:6" x14ac:dyDescent="0.25">
      <c r="A367">
        <v>40.042681000000002</v>
      </c>
      <c r="B367">
        <v>3</v>
      </c>
      <c r="C367">
        <v>0.72336800000000001</v>
      </c>
      <c r="D367">
        <v>0.79288899999999995</v>
      </c>
      <c r="E367">
        <v>0.72336800000000001</v>
      </c>
      <c r="F367">
        <v>3</v>
      </c>
    </row>
    <row r="368" spans="1:6" x14ac:dyDescent="0.25">
      <c r="A368">
        <v>40.152127999999998</v>
      </c>
      <c r="B368">
        <v>3</v>
      </c>
      <c r="C368">
        <v>0.727796</v>
      </c>
      <c r="D368">
        <v>0.76080899999999996</v>
      </c>
      <c r="E368">
        <v>0.727796</v>
      </c>
      <c r="F368">
        <v>3</v>
      </c>
    </row>
    <row r="369" spans="1:6" x14ac:dyDescent="0.25">
      <c r="A369">
        <v>40.262141</v>
      </c>
      <c r="B369">
        <v>3</v>
      </c>
      <c r="C369">
        <v>0.71862999999999999</v>
      </c>
      <c r="D369">
        <v>0.729271</v>
      </c>
      <c r="E369">
        <v>0.71862999999999999</v>
      </c>
      <c r="F369">
        <v>3</v>
      </c>
    </row>
    <row r="370" spans="1:6" x14ac:dyDescent="0.25">
      <c r="A370">
        <v>40.372399000000001</v>
      </c>
      <c r="B370">
        <v>3</v>
      </c>
      <c r="C370">
        <v>0.71117300000000006</v>
      </c>
      <c r="D370">
        <v>0.748691</v>
      </c>
      <c r="E370">
        <v>0.71117300000000006</v>
      </c>
      <c r="F370">
        <v>3</v>
      </c>
    </row>
    <row r="371" spans="1:6" x14ac:dyDescent="0.25">
      <c r="A371">
        <v>40.48207</v>
      </c>
      <c r="B371">
        <v>3</v>
      </c>
      <c r="C371">
        <v>0.70930800000000005</v>
      </c>
      <c r="D371">
        <v>0.75459399999999999</v>
      </c>
      <c r="E371">
        <v>0.70930800000000005</v>
      </c>
      <c r="F371">
        <v>3</v>
      </c>
    </row>
    <row r="372" spans="1:6" x14ac:dyDescent="0.25">
      <c r="A372">
        <v>40.591862999999996</v>
      </c>
      <c r="B372">
        <v>3</v>
      </c>
      <c r="C372">
        <v>0.74239900000000003</v>
      </c>
      <c r="D372">
        <v>0.79638500000000001</v>
      </c>
      <c r="E372">
        <v>0.74239900000000003</v>
      </c>
      <c r="F372">
        <v>3</v>
      </c>
    </row>
    <row r="373" spans="1:6" x14ac:dyDescent="0.25">
      <c r="A373">
        <v>40.702308000000002</v>
      </c>
      <c r="B373">
        <v>3</v>
      </c>
      <c r="C373">
        <v>0.69952099999999995</v>
      </c>
      <c r="D373">
        <v>0.772926</v>
      </c>
      <c r="E373">
        <v>0.69952099999999995</v>
      </c>
      <c r="F373">
        <v>3</v>
      </c>
    </row>
    <row r="374" spans="1:6" x14ac:dyDescent="0.25">
      <c r="A374">
        <v>40.812562</v>
      </c>
      <c r="B374">
        <v>3</v>
      </c>
      <c r="C374">
        <v>0.73129100000000002</v>
      </c>
      <c r="D374">
        <v>0.76912000000000003</v>
      </c>
      <c r="E374">
        <v>0.73129100000000002</v>
      </c>
      <c r="F374">
        <v>3</v>
      </c>
    </row>
    <row r="375" spans="1:6" x14ac:dyDescent="0.25">
      <c r="A375">
        <v>40.922221</v>
      </c>
      <c r="B375">
        <v>3</v>
      </c>
      <c r="C375">
        <v>0.71264799999999995</v>
      </c>
      <c r="D375">
        <v>0.76189600000000002</v>
      </c>
      <c r="E375">
        <v>0.71264799999999995</v>
      </c>
      <c r="F375">
        <v>3</v>
      </c>
    </row>
    <row r="376" spans="1:6" x14ac:dyDescent="0.25">
      <c r="A376">
        <v>41.031731000000001</v>
      </c>
      <c r="B376">
        <v>3</v>
      </c>
      <c r="C376">
        <v>0.71886300000000003</v>
      </c>
      <c r="D376">
        <v>0.74061200000000005</v>
      </c>
      <c r="E376">
        <v>0.71886300000000003</v>
      </c>
      <c r="F376">
        <v>3</v>
      </c>
    </row>
    <row r="377" spans="1:6" x14ac:dyDescent="0.25">
      <c r="A377">
        <v>41.141857999999999</v>
      </c>
      <c r="B377">
        <v>3</v>
      </c>
      <c r="C377">
        <v>0.69548200000000004</v>
      </c>
      <c r="D377">
        <v>0.755915</v>
      </c>
      <c r="E377">
        <v>0.69548200000000004</v>
      </c>
      <c r="F377">
        <v>3</v>
      </c>
    </row>
    <row r="378" spans="1:6" x14ac:dyDescent="0.25">
      <c r="A378">
        <v>41.251049999999999</v>
      </c>
      <c r="B378">
        <v>3</v>
      </c>
      <c r="C378">
        <v>0.73338800000000004</v>
      </c>
      <c r="D378">
        <v>0.73447600000000002</v>
      </c>
      <c r="E378">
        <v>0.73338800000000004</v>
      </c>
      <c r="F378">
        <v>3</v>
      </c>
    </row>
    <row r="379" spans="1:6" x14ac:dyDescent="0.25">
      <c r="A379">
        <v>41.360171999999999</v>
      </c>
      <c r="B379">
        <v>3</v>
      </c>
      <c r="C379">
        <v>0.71187199999999995</v>
      </c>
      <c r="D379">
        <v>0.74395199999999995</v>
      </c>
      <c r="E379">
        <v>0.71187199999999995</v>
      </c>
      <c r="F379">
        <v>3</v>
      </c>
    </row>
    <row r="380" spans="1:6" x14ac:dyDescent="0.25">
      <c r="A380">
        <v>41.467818000000001</v>
      </c>
      <c r="B380">
        <v>3</v>
      </c>
      <c r="C380">
        <v>0.75164299999999995</v>
      </c>
      <c r="D380">
        <v>0.72896099999999997</v>
      </c>
      <c r="E380">
        <v>0.75164299999999995</v>
      </c>
      <c r="F380">
        <v>3</v>
      </c>
    </row>
    <row r="381" spans="1:6" x14ac:dyDescent="0.25">
      <c r="A381">
        <v>41.577990999999997</v>
      </c>
      <c r="B381">
        <v>3</v>
      </c>
      <c r="C381">
        <v>0.765625</v>
      </c>
      <c r="D381">
        <v>0.74915699999999996</v>
      </c>
      <c r="E381">
        <v>0.765625</v>
      </c>
      <c r="F381">
        <v>3</v>
      </c>
    </row>
    <row r="382" spans="1:6" x14ac:dyDescent="0.25">
      <c r="A382">
        <v>41.689200999999997</v>
      </c>
      <c r="B382">
        <v>3</v>
      </c>
      <c r="C382">
        <v>0.74985599999999997</v>
      </c>
      <c r="D382">
        <v>0.76787700000000003</v>
      </c>
      <c r="E382">
        <v>0.74985599999999997</v>
      </c>
      <c r="F382">
        <v>3</v>
      </c>
    </row>
    <row r="383" spans="1:6" x14ac:dyDescent="0.25">
      <c r="A383">
        <v>41.797677</v>
      </c>
      <c r="B383">
        <v>3</v>
      </c>
      <c r="C383">
        <v>0.757158</v>
      </c>
      <c r="D383">
        <v>0.75583699999999998</v>
      </c>
      <c r="E383">
        <v>0.757158</v>
      </c>
      <c r="F383">
        <v>3</v>
      </c>
    </row>
    <row r="384" spans="1:6" x14ac:dyDescent="0.25">
      <c r="A384">
        <v>41.905769999999997</v>
      </c>
      <c r="B384">
        <v>3</v>
      </c>
      <c r="C384">
        <v>0.75358499999999995</v>
      </c>
      <c r="D384">
        <v>0.73944699999999997</v>
      </c>
      <c r="E384">
        <v>0.75358499999999995</v>
      </c>
      <c r="F384">
        <v>3</v>
      </c>
    </row>
    <row r="385" spans="1:6" x14ac:dyDescent="0.25">
      <c r="A385">
        <v>42.014249999999997</v>
      </c>
      <c r="B385">
        <v>3</v>
      </c>
      <c r="C385">
        <v>0.73393200000000003</v>
      </c>
      <c r="D385">
        <v>0.73144600000000004</v>
      </c>
      <c r="E385">
        <v>0.73393200000000003</v>
      </c>
      <c r="F385">
        <v>3</v>
      </c>
    </row>
    <row r="386" spans="1:6" x14ac:dyDescent="0.25">
      <c r="A386">
        <v>42.123748999999997</v>
      </c>
      <c r="B386">
        <v>3</v>
      </c>
      <c r="C386">
        <v>0.74907900000000005</v>
      </c>
      <c r="D386">
        <v>0.75280800000000003</v>
      </c>
      <c r="E386">
        <v>0.74907900000000005</v>
      </c>
      <c r="F386">
        <v>3</v>
      </c>
    </row>
    <row r="387" spans="1:6" x14ac:dyDescent="0.25">
      <c r="A387">
        <v>42.232771999999997</v>
      </c>
      <c r="B387">
        <v>3</v>
      </c>
      <c r="C387">
        <v>0.72872800000000004</v>
      </c>
      <c r="D387">
        <v>0.75513799999999998</v>
      </c>
      <c r="E387">
        <v>0.72872800000000004</v>
      </c>
      <c r="F387">
        <v>3</v>
      </c>
    </row>
    <row r="388" spans="1:6" x14ac:dyDescent="0.25">
      <c r="A388">
        <v>42.342022999999998</v>
      </c>
      <c r="B388">
        <v>3</v>
      </c>
      <c r="C388">
        <v>0.71187199999999995</v>
      </c>
      <c r="D388">
        <v>0.75544900000000004</v>
      </c>
      <c r="E388">
        <v>0.71187199999999995</v>
      </c>
      <c r="F388">
        <v>3</v>
      </c>
    </row>
    <row r="389" spans="1:6" x14ac:dyDescent="0.25">
      <c r="A389">
        <v>42.450018</v>
      </c>
      <c r="B389">
        <v>3</v>
      </c>
      <c r="C389">
        <v>0.76585800000000004</v>
      </c>
      <c r="D389">
        <v>0.74900199999999995</v>
      </c>
      <c r="E389">
        <v>0.76585800000000004</v>
      </c>
      <c r="F389">
        <v>3</v>
      </c>
    </row>
    <row r="390" spans="1:6" x14ac:dyDescent="0.25">
      <c r="A390">
        <v>42.560741999999998</v>
      </c>
      <c r="B390">
        <v>3</v>
      </c>
      <c r="C390">
        <v>0.76585800000000004</v>
      </c>
      <c r="D390">
        <v>0.74247700000000005</v>
      </c>
      <c r="E390">
        <v>0.76585800000000004</v>
      </c>
      <c r="F390">
        <v>3</v>
      </c>
    </row>
    <row r="391" spans="1:6" x14ac:dyDescent="0.25">
      <c r="A391">
        <v>42.669714999999997</v>
      </c>
      <c r="B391">
        <v>3</v>
      </c>
      <c r="C391">
        <v>0.71754200000000001</v>
      </c>
      <c r="D391">
        <v>0.73564099999999999</v>
      </c>
      <c r="E391">
        <v>0.71754200000000001</v>
      </c>
      <c r="F391">
        <v>3</v>
      </c>
    </row>
    <row r="392" spans="1:6" x14ac:dyDescent="0.25">
      <c r="A392">
        <v>42.778792000000003</v>
      </c>
      <c r="B392">
        <v>3</v>
      </c>
      <c r="C392">
        <v>0.71963900000000003</v>
      </c>
      <c r="D392">
        <v>0.75700199999999995</v>
      </c>
      <c r="E392">
        <v>0.71963900000000003</v>
      </c>
      <c r="F392">
        <v>3</v>
      </c>
    </row>
    <row r="393" spans="1:6" x14ac:dyDescent="0.25">
      <c r="A393">
        <v>42.887363000000001</v>
      </c>
      <c r="B393">
        <v>3</v>
      </c>
      <c r="C393">
        <v>0.70759899999999998</v>
      </c>
      <c r="D393">
        <v>0.71894000000000002</v>
      </c>
      <c r="E393">
        <v>0.70759899999999998</v>
      </c>
      <c r="F393">
        <v>3</v>
      </c>
    </row>
    <row r="394" spans="1:6" x14ac:dyDescent="0.25">
      <c r="A394">
        <v>42.996837999999997</v>
      </c>
      <c r="B394">
        <v>3</v>
      </c>
      <c r="C394">
        <v>0.71257099999999995</v>
      </c>
      <c r="D394">
        <v>0.76003200000000004</v>
      </c>
      <c r="E394">
        <v>0.71257099999999995</v>
      </c>
      <c r="F394">
        <v>3</v>
      </c>
    </row>
    <row r="395" spans="1:6" x14ac:dyDescent="0.25">
      <c r="A395">
        <v>43.107503000000001</v>
      </c>
      <c r="B395">
        <v>3</v>
      </c>
      <c r="C395">
        <v>0.71101700000000001</v>
      </c>
      <c r="D395">
        <v>0.74177800000000005</v>
      </c>
      <c r="E395">
        <v>0.71101700000000001</v>
      </c>
      <c r="F395">
        <v>3</v>
      </c>
    </row>
    <row r="396" spans="1:6" x14ac:dyDescent="0.25">
      <c r="A396">
        <v>43.217311000000002</v>
      </c>
      <c r="B396">
        <v>3</v>
      </c>
      <c r="C396">
        <v>0.69462699999999999</v>
      </c>
      <c r="D396">
        <v>0.79133600000000004</v>
      </c>
      <c r="E396">
        <v>0.69462699999999999</v>
      </c>
      <c r="F396">
        <v>3</v>
      </c>
    </row>
    <row r="397" spans="1:6" x14ac:dyDescent="0.25">
      <c r="A397">
        <v>43.325975999999997</v>
      </c>
      <c r="B397">
        <v>3</v>
      </c>
      <c r="C397">
        <v>0.70146299999999995</v>
      </c>
      <c r="D397">
        <v>0.77432400000000001</v>
      </c>
      <c r="E397">
        <v>0.70146299999999995</v>
      </c>
      <c r="F397">
        <v>3</v>
      </c>
    </row>
    <row r="398" spans="1:6" x14ac:dyDescent="0.25">
      <c r="A398">
        <v>43.435232999999997</v>
      </c>
      <c r="B398">
        <v>3</v>
      </c>
      <c r="C398">
        <v>0.70876499999999998</v>
      </c>
      <c r="D398">
        <v>0.78947199999999995</v>
      </c>
      <c r="E398">
        <v>0.70876499999999998</v>
      </c>
      <c r="F398">
        <v>3</v>
      </c>
    </row>
    <row r="399" spans="1:6" x14ac:dyDescent="0.25">
      <c r="A399">
        <v>43.543968</v>
      </c>
      <c r="B399">
        <v>3</v>
      </c>
      <c r="C399">
        <v>0.72818400000000005</v>
      </c>
      <c r="D399">
        <v>0.78185899999999997</v>
      </c>
      <c r="E399">
        <v>0.72818400000000005</v>
      </c>
      <c r="F399">
        <v>3</v>
      </c>
    </row>
    <row r="400" spans="1:6" x14ac:dyDescent="0.25">
      <c r="A400">
        <v>43.653444</v>
      </c>
      <c r="B400">
        <v>3</v>
      </c>
      <c r="C400">
        <v>0.75614800000000004</v>
      </c>
      <c r="D400">
        <v>0.79273400000000005</v>
      </c>
      <c r="E400">
        <v>0.75614800000000004</v>
      </c>
      <c r="F400">
        <v>3</v>
      </c>
    </row>
    <row r="401" spans="1:6" x14ac:dyDescent="0.25">
      <c r="A401">
        <v>43.763671000000002</v>
      </c>
      <c r="B401">
        <v>3</v>
      </c>
      <c r="C401">
        <v>0.73447600000000002</v>
      </c>
      <c r="D401">
        <v>0.76407099999999994</v>
      </c>
      <c r="E401">
        <v>0.73447600000000002</v>
      </c>
      <c r="F401">
        <v>3</v>
      </c>
    </row>
    <row r="402" spans="1:6" x14ac:dyDescent="0.25">
      <c r="A402">
        <v>43.874336999999997</v>
      </c>
      <c r="B402">
        <v>3.5</v>
      </c>
      <c r="C402">
        <v>0.74084499999999998</v>
      </c>
      <c r="D402">
        <v>0.77657699999999996</v>
      </c>
      <c r="E402">
        <v>0.74084499999999998</v>
      </c>
      <c r="F402">
        <v>3.5</v>
      </c>
    </row>
    <row r="403" spans="1:6" x14ac:dyDescent="0.25">
      <c r="A403">
        <v>43.983787</v>
      </c>
      <c r="B403">
        <v>3.5</v>
      </c>
      <c r="C403">
        <v>0.74636100000000005</v>
      </c>
      <c r="D403">
        <v>0.78683099999999995</v>
      </c>
      <c r="E403">
        <v>0.74636100000000005</v>
      </c>
      <c r="F403">
        <v>3.5</v>
      </c>
    </row>
    <row r="404" spans="1:6" x14ac:dyDescent="0.25">
      <c r="A404">
        <v>44.092416999999998</v>
      </c>
      <c r="B404">
        <v>3.5</v>
      </c>
      <c r="C404">
        <v>0.72422200000000003</v>
      </c>
      <c r="D404">
        <v>0.77727599999999997</v>
      </c>
      <c r="E404">
        <v>0.72422200000000003</v>
      </c>
      <c r="F404">
        <v>3.5</v>
      </c>
    </row>
    <row r="405" spans="1:6" x14ac:dyDescent="0.25">
      <c r="A405">
        <v>44.201534000000002</v>
      </c>
      <c r="B405">
        <v>3.5</v>
      </c>
      <c r="C405">
        <v>0.755216</v>
      </c>
      <c r="D405">
        <v>0.81153200000000003</v>
      </c>
      <c r="E405">
        <v>0.755216</v>
      </c>
      <c r="F405">
        <v>3.5</v>
      </c>
    </row>
    <row r="406" spans="1:6" x14ac:dyDescent="0.25">
      <c r="A406">
        <v>44.310366000000002</v>
      </c>
      <c r="B406">
        <v>3.5</v>
      </c>
      <c r="C406">
        <v>0.82396000000000003</v>
      </c>
      <c r="D406">
        <v>0.89216099999999998</v>
      </c>
      <c r="E406">
        <v>0.82396000000000003</v>
      </c>
      <c r="F406">
        <v>3.5</v>
      </c>
    </row>
    <row r="407" spans="1:6" x14ac:dyDescent="0.25">
      <c r="A407">
        <v>44.420287000000002</v>
      </c>
      <c r="B407">
        <v>3.5</v>
      </c>
      <c r="C407">
        <v>0.89138499999999998</v>
      </c>
      <c r="D407">
        <v>0.97395600000000004</v>
      </c>
      <c r="E407">
        <v>0.89138499999999998</v>
      </c>
      <c r="F407">
        <v>3.5</v>
      </c>
    </row>
    <row r="408" spans="1:6" x14ac:dyDescent="0.25">
      <c r="A408">
        <v>44.531815000000002</v>
      </c>
      <c r="B408">
        <v>3.5</v>
      </c>
      <c r="C408">
        <v>0.98980199999999996</v>
      </c>
      <c r="D408">
        <v>1.1200680000000001</v>
      </c>
      <c r="E408">
        <v>0.98980199999999996</v>
      </c>
      <c r="F408">
        <v>3.5</v>
      </c>
    </row>
    <row r="409" spans="1:6" x14ac:dyDescent="0.25">
      <c r="A409">
        <v>44.642007999999997</v>
      </c>
      <c r="B409">
        <v>3.5</v>
      </c>
      <c r="C409">
        <v>1.0347</v>
      </c>
      <c r="D409">
        <v>1.199454</v>
      </c>
      <c r="E409">
        <v>1.0347</v>
      </c>
      <c r="F409">
        <v>3.5</v>
      </c>
    </row>
    <row r="410" spans="1:6" x14ac:dyDescent="0.25">
      <c r="A410">
        <v>44.750118000000001</v>
      </c>
      <c r="B410">
        <v>3.5</v>
      </c>
      <c r="C410">
        <v>1.031515</v>
      </c>
      <c r="D410">
        <v>1.154712</v>
      </c>
      <c r="E410">
        <v>1.031515</v>
      </c>
      <c r="F410">
        <v>3.5</v>
      </c>
    </row>
    <row r="411" spans="1:6" x14ac:dyDescent="0.25">
      <c r="A411">
        <v>44.860025999999998</v>
      </c>
      <c r="B411">
        <v>3.5</v>
      </c>
      <c r="C411">
        <v>1.008678</v>
      </c>
      <c r="D411">
        <v>1.1229420000000001</v>
      </c>
      <c r="E411">
        <v>1.008678</v>
      </c>
      <c r="F411">
        <v>3.5</v>
      </c>
    </row>
    <row r="412" spans="1:6" x14ac:dyDescent="0.25">
      <c r="A412">
        <v>44.970143</v>
      </c>
      <c r="B412">
        <v>3.5</v>
      </c>
      <c r="C412">
        <v>1.0127170000000001</v>
      </c>
      <c r="D412">
        <v>1.1109789999999999</v>
      </c>
      <c r="E412">
        <v>1.0127170000000001</v>
      </c>
      <c r="F412">
        <v>3.5</v>
      </c>
    </row>
    <row r="413" spans="1:6" x14ac:dyDescent="0.25">
      <c r="A413">
        <v>45.079324</v>
      </c>
      <c r="B413">
        <v>3.5</v>
      </c>
      <c r="C413">
        <v>0.98203399999999996</v>
      </c>
      <c r="D413">
        <v>1.1089599999999999</v>
      </c>
      <c r="E413">
        <v>0.98203399999999996</v>
      </c>
      <c r="F413">
        <v>3.5</v>
      </c>
    </row>
    <row r="414" spans="1:6" x14ac:dyDescent="0.25">
      <c r="A414">
        <v>45.188251999999999</v>
      </c>
      <c r="B414">
        <v>3.5</v>
      </c>
      <c r="C414">
        <v>0.97348999999999997</v>
      </c>
      <c r="D414">
        <v>1.104454</v>
      </c>
      <c r="E414">
        <v>0.97348999999999997</v>
      </c>
      <c r="F414">
        <v>3.5</v>
      </c>
    </row>
    <row r="415" spans="1:6" x14ac:dyDescent="0.25">
      <c r="A415">
        <v>45.299056</v>
      </c>
      <c r="B415">
        <v>3.5</v>
      </c>
      <c r="C415">
        <v>0.98545199999999999</v>
      </c>
      <c r="D415">
        <v>1.08084</v>
      </c>
      <c r="E415">
        <v>0.98545199999999999</v>
      </c>
      <c r="F415">
        <v>3.5</v>
      </c>
    </row>
    <row r="416" spans="1:6" x14ac:dyDescent="0.25">
      <c r="A416">
        <v>45.408214999999998</v>
      </c>
      <c r="B416">
        <v>3.5</v>
      </c>
      <c r="C416">
        <v>1.000677</v>
      </c>
      <c r="D416">
        <v>1.0972299999999999</v>
      </c>
      <c r="E416">
        <v>1.000677</v>
      </c>
      <c r="F416">
        <v>3.5</v>
      </c>
    </row>
    <row r="417" spans="1:6" x14ac:dyDescent="0.25">
      <c r="A417">
        <v>45.519376000000001</v>
      </c>
      <c r="B417">
        <v>3.5</v>
      </c>
      <c r="C417">
        <v>0.98296700000000004</v>
      </c>
      <c r="D417">
        <v>1.0817730000000001</v>
      </c>
      <c r="E417">
        <v>0.98296700000000004</v>
      </c>
      <c r="F417">
        <v>3.5</v>
      </c>
    </row>
    <row r="418" spans="1:6" x14ac:dyDescent="0.25">
      <c r="A418">
        <v>45.629412000000002</v>
      </c>
      <c r="B418">
        <v>3.5</v>
      </c>
      <c r="C418">
        <v>0.96098399999999995</v>
      </c>
      <c r="D418">
        <v>1.066781</v>
      </c>
      <c r="E418">
        <v>0.96098399999999995</v>
      </c>
      <c r="F418">
        <v>3.5</v>
      </c>
    </row>
    <row r="419" spans="1:6" x14ac:dyDescent="0.25">
      <c r="A419">
        <v>45.739455</v>
      </c>
      <c r="B419">
        <v>3.5</v>
      </c>
      <c r="C419">
        <v>1.0193970000000001</v>
      </c>
      <c r="D419">
        <v>1.077034</v>
      </c>
      <c r="E419">
        <v>1.0193970000000001</v>
      </c>
      <c r="F419">
        <v>3.5</v>
      </c>
    </row>
    <row r="420" spans="1:6" x14ac:dyDescent="0.25">
      <c r="A420">
        <v>45.849473000000003</v>
      </c>
      <c r="B420">
        <v>3.5</v>
      </c>
      <c r="C420">
        <v>0.99702599999999997</v>
      </c>
      <c r="D420">
        <v>1.0846469999999999</v>
      </c>
      <c r="E420">
        <v>0.99702599999999997</v>
      </c>
      <c r="F420">
        <v>3.5</v>
      </c>
    </row>
    <row r="421" spans="1:6" x14ac:dyDescent="0.25">
      <c r="A421">
        <v>45.958447</v>
      </c>
      <c r="B421">
        <v>3.5</v>
      </c>
      <c r="C421">
        <v>1.0181549999999999</v>
      </c>
      <c r="D421">
        <v>1.077345</v>
      </c>
      <c r="E421">
        <v>1.0181549999999999</v>
      </c>
      <c r="F421">
        <v>3.5</v>
      </c>
    </row>
    <row r="422" spans="1:6" x14ac:dyDescent="0.25">
      <c r="A422">
        <v>46.066462999999999</v>
      </c>
      <c r="B422">
        <v>3.5</v>
      </c>
      <c r="C422">
        <v>1.003163</v>
      </c>
      <c r="D422">
        <v>1.077966</v>
      </c>
      <c r="E422">
        <v>1.003163</v>
      </c>
      <c r="F422">
        <v>3.5</v>
      </c>
    </row>
    <row r="423" spans="1:6" x14ac:dyDescent="0.25">
      <c r="A423">
        <v>46.176127000000001</v>
      </c>
      <c r="B423">
        <v>3.5</v>
      </c>
      <c r="C423">
        <v>0.98529699999999998</v>
      </c>
      <c r="D423">
        <v>1.097075</v>
      </c>
      <c r="E423">
        <v>0.98529699999999998</v>
      </c>
      <c r="F423">
        <v>3.5</v>
      </c>
    </row>
    <row r="424" spans="1:6" x14ac:dyDescent="0.25">
      <c r="A424">
        <v>46.285356999999998</v>
      </c>
      <c r="B424">
        <v>3.5</v>
      </c>
      <c r="C424">
        <v>1.0046390000000001</v>
      </c>
      <c r="D424">
        <v>1.074859</v>
      </c>
      <c r="E424">
        <v>1.0046390000000001</v>
      </c>
      <c r="F424">
        <v>3.5</v>
      </c>
    </row>
    <row r="425" spans="1:6" x14ac:dyDescent="0.25">
      <c r="A425">
        <v>46.395606999999998</v>
      </c>
      <c r="B425">
        <v>3.5</v>
      </c>
      <c r="C425">
        <v>0.96230400000000005</v>
      </c>
      <c r="D425">
        <v>1.0775779999999999</v>
      </c>
      <c r="E425">
        <v>0.96230400000000005</v>
      </c>
      <c r="F425">
        <v>3.5</v>
      </c>
    </row>
    <row r="426" spans="1:6" x14ac:dyDescent="0.25">
      <c r="A426">
        <v>46.504452999999998</v>
      </c>
      <c r="B426">
        <v>3.5</v>
      </c>
      <c r="C426">
        <v>0.977684</v>
      </c>
      <c r="D426">
        <v>1.111756</v>
      </c>
      <c r="E426">
        <v>0.977684</v>
      </c>
      <c r="F426">
        <v>3.5</v>
      </c>
    </row>
    <row r="427" spans="1:6" x14ac:dyDescent="0.25">
      <c r="A427">
        <v>46.615994000000001</v>
      </c>
      <c r="B427">
        <v>3.5</v>
      </c>
      <c r="C427">
        <v>0.96502299999999996</v>
      </c>
      <c r="D427">
        <v>1.157508</v>
      </c>
      <c r="E427">
        <v>0.96502299999999996</v>
      </c>
      <c r="F427">
        <v>3.5</v>
      </c>
    </row>
    <row r="428" spans="1:6" x14ac:dyDescent="0.25">
      <c r="A428">
        <v>46.724680999999997</v>
      </c>
      <c r="B428">
        <v>3.5</v>
      </c>
      <c r="C428">
        <v>0.97255800000000003</v>
      </c>
      <c r="D428">
        <v>1.1067070000000001</v>
      </c>
      <c r="E428">
        <v>0.97255800000000003</v>
      </c>
      <c r="F428">
        <v>3.5</v>
      </c>
    </row>
    <row r="429" spans="1:6" x14ac:dyDescent="0.25">
      <c r="A429">
        <v>46.833947999999999</v>
      </c>
      <c r="B429">
        <v>3.5</v>
      </c>
      <c r="C429">
        <v>0.94979800000000003</v>
      </c>
      <c r="D429">
        <v>1.0677129999999999</v>
      </c>
      <c r="E429">
        <v>0.94979800000000003</v>
      </c>
      <c r="F429">
        <v>3.5</v>
      </c>
    </row>
    <row r="430" spans="1:6" x14ac:dyDescent="0.25">
      <c r="A430">
        <v>46.941927</v>
      </c>
      <c r="B430">
        <v>3.5</v>
      </c>
      <c r="C430">
        <v>0.96238199999999996</v>
      </c>
      <c r="D430">
        <v>1.0848800000000001</v>
      </c>
      <c r="E430">
        <v>0.96238199999999996</v>
      </c>
      <c r="F430">
        <v>3.5</v>
      </c>
    </row>
    <row r="431" spans="1:6" x14ac:dyDescent="0.25">
      <c r="A431">
        <v>47.051955999999997</v>
      </c>
      <c r="B431">
        <v>3.5</v>
      </c>
      <c r="C431">
        <v>0.98801600000000001</v>
      </c>
      <c r="D431">
        <v>1.09358</v>
      </c>
      <c r="E431">
        <v>0.98801600000000001</v>
      </c>
      <c r="F431">
        <v>3.5</v>
      </c>
    </row>
    <row r="432" spans="1:6" x14ac:dyDescent="0.25">
      <c r="A432">
        <v>47.161830999999999</v>
      </c>
      <c r="B432">
        <v>3.5</v>
      </c>
      <c r="C432">
        <v>1.010464</v>
      </c>
      <c r="D432">
        <v>1.1008039999999999</v>
      </c>
      <c r="E432">
        <v>1.010464</v>
      </c>
      <c r="F432">
        <v>3.5</v>
      </c>
    </row>
    <row r="433" spans="1:6" x14ac:dyDescent="0.25">
      <c r="A433">
        <v>47.272326</v>
      </c>
      <c r="B433">
        <v>3.5</v>
      </c>
      <c r="C433">
        <v>0.97465500000000005</v>
      </c>
      <c r="D433">
        <v>1.062198</v>
      </c>
      <c r="E433">
        <v>0.97465500000000005</v>
      </c>
      <c r="F433">
        <v>3.5</v>
      </c>
    </row>
    <row r="434" spans="1:6" x14ac:dyDescent="0.25">
      <c r="A434">
        <v>47.381492999999999</v>
      </c>
      <c r="B434">
        <v>3.5</v>
      </c>
      <c r="C434">
        <v>0.98716099999999996</v>
      </c>
      <c r="D434">
        <v>1.072684</v>
      </c>
      <c r="E434">
        <v>0.98716099999999996</v>
      </c>
      <c r="F434">
        <v>3.5</v>
      </c>
    </row>
    <row r="435" spans="1:6" x14ac:dyDescent="0.25">
      <c r="A435">
        <v>47.491157999999999</v>
      </c>
      <c r="B435">
        <v>3.5</v>
      </c>
      <c r="C435">
        <v>0.99492899999999995</v>
      </c>
      <c r="D435">
        <v>1.0261549999999999</v>
      </c>
      <c r="E435">
        <v>0.99492899999999995</v>
      </c>
      <c r="F435">
        <v>3.5</v>
      </c>
    </row>
    <row r="436" spans="1:6" x14ac:dyDescent="0.25">
      <c r="A436">
        <v>47.600397000000001</v>
      </c>
      <c r="B436">
        <v>3.5</v>
      </c>
      <c r="C436">
        <v>0.99826899999999996</v>
      </c>
      <c r="D436">
        <v>1.031282</v>
      </c>
      <c r="E436">
        <v>0.99826899999999996</v>
      </c>
      <c r="F436">
        <v>3.5</v>
      </c>
    </row>
    <row r="437" spans="1:6" x14ac:dyDescent="0.25">
      <c r="A437">
        <v>47.709533</v>
      </c>
      <c r="B437">
        <v>3.5</v>
      </c>
      <c r="C437">
        <v>1.038195</v>
      </c>
      <c r="D437">
        <v>1.0531090000000001</v>
      </c>
      <c r="E437">
        <v>1.038195</v>
      </c>
      <c r="F437">
        <v>3.5</v>
      </c>
    </row>
    <row r="438" spans="1:6" x14ac:dyDescent="0.25">
      <c r="A438">
        <v>47.817753000000003</v>
      </c>
      <c r="B438">
        <v>3.5</v>
      </c>
      <c r="C438">
        <v>1.0075130000000001</v>
      </c>
      <c r="D438">
        <v>1.083404</v>
      </c>
      <c r="E438">
        <v>1.0075130000000001</v>
      </c>
      <c r="F438">
        <v>3.5</v>
      </c>
    </row>
    <row r="439" spans="1:6" x14ac:dyDescent="0.25">
      <c r="A439">
        <v>47.927745999999999</v>
      </c>
      <c r="B439">
        <v>3.5</v>
      </c>
      <c r="C439">
        <v>1.0103089999999999</v>
      </c>
      <c r="D439">
        <v>1.1003369999999999</v>
      </c>
      <c r="E439">
        <v>1.0103089999999999</v>
      </c>
      <c r="F439">
        <v>3.5</v>
      </c>
    </row>
    <row r="440" spans="1:6" x14ac:dyDescent="0.25">
      <c r="A440">
        <v>48.036515999999999</v>
      </c>
      <c r="B440">
        <v>3.5</v>
      </c>
      <c r="C440">
        <v>0.97488799999999998</v>
      </c>
      <c r="D440">
        <v>1.0806070000000001</v>
      </c>
      <c r="E440">
        <v>0.97488799999999998</v>
      </c>
      <c r="F440">
        <v>3.5</v>
      </c>
    </row>
    <row r="441" spans="1:6" x14ac:dyDescent="0.25">
      <c r="A441">
        <v>48.146220999999997</v>
      </c>
      <c r="B441">
        <v>3.5</v>
      </c>
      <c r="C441">
        <v>1.0113970000000001</v>
      </c>
      <c r="D441">
        <v>1.069266</v>
      </c>
      <c r="E441">
        <v>1.0113970000000001</v>
      </c>
      <c r="F441">
        <v>3.5</v>
      </c>
    </row>
    <row r="442" spans="1:6" x14ac:dyDescent="0.25">
      <c r="A442">
        <v>48.255901000000001</v>
      </c>
      <c r="B442">
        <v>3.5</v>
      </c>
      <c r="C442">
        <v>0.98374300000000003</v>
      </c>
      <c r="D442">
        <v>1.095988</v>
      </c>
      <c r="E442">
        <v>0.98374300000000003</v>
      </c>
      <c r="F442">
        <v>3.5</v>
      </c>
    </row>
    <row r="443" spans="1:6" x14ac:dyDescent="0.25">
      <c r="A443">
        <v>48.364674000000001</v>
      </c>
      <c r="B443">
        <v>3.5</v>
      </c>
      <c r="C443">
        <v>0.97022699999999995</v>
      </c>
      <c r="D443">
        <v>1.08185</v>
      </c>
      <c r="E443">
        <v>0.97022699999999995</v>
      </c>
      <c r="F443">
        <v>3.5</v>
      </c>
    </row>
    <row r="444" spans="1:6" x14ac:dyDescent="0.25">
      <c r="A444">
        <v>48.473857000000002</v>
      </c>
      <c r="B444">
        <v>3.5</v>
      </c>
      <c r="C444">
        <v>0.99624900000000005</v>
      </c>
      <c r="D444">
        <v>1.1109020000000001</v>
      </c>
      <c r="E444">
        <v>0.99624900000000005</v>
      </c>
      <c r="F444">
        <v>3.5</v>
      </c>
    </row>
    <row r="445" spans="1:6" x14ac:dyDescent="0.25">
      <c r="A445">
        <v>48.582445</v>
      </c>
      <c r="B445">
        <v>3.5</v>
      </c>
      <c r="C445">
        <v>0.98071399999999997</v>
      </c>
      <c r="D445">
        <v>1.113853</v>
      </c>
      <c r="E445">
        <v>0.98071399999999997</v>
      </c>
      <c r="F445">
        <v>3.5</v>
      </c>
    </row>
    <row r="446" spans="1:6" x14ac:dyDescent="0.25">
      <c r="A446">
        <v>48.692492999999999</v>
      </c>
      <c r="B446">
        <v>3.5</v>
      </c>
      <c r="C446">
        <v>1.00759</v>
      </c>
      <c r="D446">
        <v>1.0817730000000001</v>
      </c>
      <c r="E446">
        <v>1.00759</v>
      </c>
      <c r="F446">
        <v>3.5</v>
      </c>
    </row>
    <row r="447" spans="1:6" x14ac:dyDescent="0.25">
      <c r="A447">
        <v>48.803029000000002</v>
      </c>
      <c r="B447">
        <v>4</v>
      </c>
      <c r="C447">
        <v>0.99298699999999995</v>
      </c>
      <c r="D447">
        <v>1.10927</v>
      </c>
      <c r="E447">
        <v>0.99298699999999995</v>
      </c>
      <c r="F447">
        <v>4</v>
      </c>
    </row>
    <row r="448" spans="1:6" x14ac:dyDescent="0.25">
      <c r="A448">
        <v>48.912388</v>
      </c>
      <c r="B448">
        <v>4</v>
      </c>
      <c r="C448">
        <v>0.99438499999999996</v>
      </c>
      <c r="D448">
        <v>1.079753</v>
      </c>
      <c r="E448">
        <v>0.99438499999999996</v>
      </c>
      <c r="F448">
        <v>4</v>
      </c>
    </row>
    <row r="449" spans="1:6" x14ac:dyDescent="0.25">
      <c r="A449">
        <v>49.021572999999997</v>
      </c>
      <c r="B449">
        <v>4</v>
      </c>
      <c r="C449">
        <v>1.013339</v>
      </c>
      <c r="D449">
        <v>1.070975</v>
      </c>
      <c r="E449">
        <v>1.013339</v>
      </c>
      <c r="F449">
        <v>4</v>
      </c>
    </row>
    <row r="450" spans="1:6" x14ac:dyDescent="0.25">
      <c r="A450">
        <v>49.131587000000003</v>
      </c>
      <c r="B450">
        <v>4</v>
      </c>
      <c r="C450">
        <v>1.0464290000000001</v>
      </c>
      <c r="D450">
        <v>1.106241</v>
      </c>
      <c r="E450">
        <v>1.0464290000000001</v>
      </c>
      <c r="F450">
        <v>4</v>
      </c>
    </row>
    <row r="451" spans="1:6" x14ac:dyDescent="0.25">
      <c r="A451">
        <v>49.241923</v>
      </c>
      <c r="B451">
        <v>4</v>
      </c>
      <c r="C451">
        <v>1.0661590000000001</v>
      </c>
      <c r="D451">
        <v>1.2145239999999999</v>
      </c>
      <c r="E451">
        <v>1.0661590000000001</v>
      </c>
      <c r="F451">
        <v>4</v>
      </c>
    </row>
    <row r="452" spans="1:6" x14ac:dyDescent="0.25">
      <c r="A452">
        <v>49.352032000000001</v>
      </c>
      <c r="B452">
        <v>4</v>
      </c>
      <c r="C452">
        <v>1.1708689999999999</v>
      </c>
      <c r="D452">
        <v>1.327855</v>
      </c>
      <c r="E452">
        <v>1.1708689999999999</v>
      </c>
      <c r="F452">
        <v>4</v>
      </c>
    </row>
    <row r="453" spans="1:6" x14ac:dyDescent="0.25">
      <c r="A453">
        <v>49.461866999999998</v>
      </c>
      <c r="B453">
        <v>4</v>
      </c>
      <c r="C453">
        <v>1.1703250000000001</v>
      </c>
      <c r="D453">
        <v>1.4174949999999999</v>
      </c>
      <c r="E453">
        <v>1.1703250000000001</v>
      </c>
      <c r="F453">
        <v>4</v>
      </c>
    </row>
    <row r="454" spans="1:6" x14ac:dyDescent="0.25">
      <c r="A454">
        <v>49.573557999999998</v>
      </c>
      <c r="B454">
        <v>4</v>
      </c>
      <c r="C454">
        <v>1.2368170000000001</v>
      </c>
      <c r="D454">
        <v>1.4022699999999999</v>
      </c>
      <c r="E454">
        <v>1.2368170000000001</v>
      </c>
      <c r="F454">
        <v>4</v>
      </c>
    </row>
    <row r="455" spans="1:6" x14ac:dyDescent="0.25">
      <c r="A455">
        <v>49.681882999999999</v>
      </c>
      <c r="B455">
        <v>4</v>
      </c>
      <c r="C455">
        <v>1.261752</v>
      </c>
      <c r="D455">
        <v>1.368325</v>
      </c>
      <c r="E455">
        <v>1.261752</v>
      </c>
      <c r="F455">
        <v>4</v>
      </c>
    </row>
    <row r="456" spans="1:6" x14ac:dyDescent="0.25">
      <c r="A456">
        <v>49.792473000000001</v>
      </c>
      <c r="B456">
        <v>4</v>
      </c>
      <c r="C456">
        <v>1.2400800000000001</v>
      </c>
      <c r="D456">
        <v>1.3727529999999999</v>
      </c>
      <c r="E456">
        <v>1.2400800000000001</v>
      </c>
      <c r="F456">
        <v>4</v>
      </c>
    </row>
    <row r="457" spans="1:6" x14ac:dyDescent="0.25">
      <c r="A457">
        <v>49.902023</v>
      </c>
      <c r="B457">
        <v>4</v>
      </c>
      <c r="C457">
        <v>1.25142</v>
      </c>
      <c r="D457">
        <v>1.404212</v>
      </c>
      <c r="E457">
        <v>1.25142</v>
      </c>
      <c r="F457">
        <v>4</v>
      </c>
    </row>
    <row r="458" spans="1:6" x14ac:dyDescent="0.25">
      <c r="A458">
        <v>50.010213999999998</v>
      </c>
      <c r="B458">
        <v>4</v>
      </c>
      <c r="C458">
        <v>1.2570129999999999</v>
      </c>
      <c r="D458">
        <v>1.3986970000000001</v>
      </c>
      <c r="E458">
        <v>1.2570129999999999</v>
      </c>
      <c r="F458">
        <v>4</v>
      </c>
    </row>
    <row r="459" spans="1:6" x14ac:dyDescent="0.25">
      <c r="A459">
        <v>50.120328999999998</v>
      </c>
      <c r="B459">
        <v>4</v>
      </c>
      <c r="C459">
        <v>1.2711509999999999</v>
      </c>
      <c r="D459">
        <v>1.401338</v>
      </c>
      <c r="E459">
        <v>1.2711509999999999</v>
      </c>
      <c r="F459">
        <v>4</v>
      </c>
    </row>
    <row r="460" spans="1:6" x14ac:dyDescent="0.25">
      <c r="A460">
        <v>50.230232000000001</v>
      </c>
      <c r="B460">
        <v>4</v>
      </c>
      <c r="C460">
        <v>1.2594209999999999</v>
      </c>
      <c r="D460">
        <v>1.3864240000000001</v>
      </c>
      <c r="E460">
        <v>1.2594209999999999</v>
      </c>
      <c r="F460">
        <v>4</v>
      </c>
    </row>
    <row r="461" spans="1:6" x14ac:dyDescent="0.25">
      <c r="A461">
        <v>50.339682000000003</v>
      </c>
      <c r="B461">
        <v>4</v>
      </c>
      <c r="C461">
        <v>1.2306029999999999</v>
      </c>
      <c r="D461">
        <v>1.3825400000000001</v>
      </c>
      <c r="E461">
        <v>1.2306029999999999</v>
      </c>
      <c r="F461">
        <v>4</v>
      </c>
    </row>
    <row r="462" spans="1:6" x14ac:dyDescent="0.25">
      <c r="A462">
        <v>50.449427</v>
      </c>
      <c r="B462">
        <v>4</v>
      </c>
      <c r="C462">
        <v>1.2271069999999999</v>
      </c>
      <c r="D462">
        <v>1.4050670000000001</v>
      </c>
      <c r="E462">
        <v>1.2271069999999999</v>
      </c>
      <c r="F462">
        <v>4</v>
      </c>
    </row>
    <row r="463" spans="1:6" x14ac:dyDescent="0.25">
      <c r="A463">
        <v>50.557932999999998</v>
      </c>
      <c r="B463">
        <v>4</v>
      </c>
      <c r="C463">
        <v>1.2274179999999999</v>
      </c>
      <c r="D463">
        <v>1.4055329999999999</v>
      </c>
      <c r="E463">
        <v>1.2274179999999999</v>
      </c>
      <c r="F463">
        <v>4</v>
      </c>
    </row>
    <row r="464" spans="1:6" x14ac:dyDescent="0.25">
      <c r="A464">
        <v>50.667810000000003</v>
      </c>
      <c r="B464">
        <v>4</v>
      </c>
      <c r="C464">
        <v>1.2327779999999999</v>
      </c>
      <c r="D464">
        <v>1.4090279999999999</v>
      </c>
      <c r="E464">
        <v>1.2327779999999999</v>
      </c>
      <c r="F464">
        <v>4</v>
      </c>
    </row>
    <row r="465" spans="1:6" x14ac:dyDescent="0.25">
      <c r="A465">
        <v>50.777043999999997</v>
      </c>
      <c r="B465">
        <v>4</v>
      </c>
      <c r="C465">
        <v>1.237827</v>
      </c>
      <c r="D465">
        <v>1.376171</v>
      </c>
      <c r="E465">
        <v>1.237827</v>
      </c>
      <c r="F465">
        <v>4</v>
      </c>
    </row>
    <row r="466" spans="1:6" x14ac:dyDescent="0.25">
      <c r="A466">
        <v>50.888139000000002</v>
      </c>
      <c r="B466">
        <v>4</v>
      </c>
      <c r="C466">
        <v>1.2759670000000001</v>
      </c>
      <c r="D466">
        <v>1.396134</v>
      </c>
      <c r="E466">
        <v>1.2759670000000001</v>
      </c>
      <c r="F466">
        <v>4</v>
      </c>
    </row>
    <row r="467" spans="1:6" x14ac:dyDescent="0.25">
      <c r="A467">
        <v>50.997962999999999</v>
      </c>
      <c r="B467">
        <v>4</v>
      </c>
      <c r="C467">
        <v>1.2387589999999999</v>
      </c>
      <c r="D467">
        <v>1.3797440000000001</v>
      </c>
      <c r="E467">
        <v>1.2387589999999999</v>
      </c>
      <c r="F467">
        <v>4</v>
      </c>
    </row>
    <row r="468" spans="1:6" x14ac:dyDescent="0.25">
      <c r="A468">
        <v>51.108494</v>
      </c>
      <c r="B468">
        <v>4</v>
      </c>
      <c r="C468">
        <v>1.237827</v>
      </c>
      <c r="D468">
        <v>1.3617999999999999</v>
      </c>
      <c r="E468">
        <v>1.237827</v>
      </c>
      <c r="F468">
        <v>4</v>
      </c>
    </row>
    <row r="469" spans="1:6" x14ac:dyDescent="0.25">
      <c r="A469">
        <v>51.219118000000002</v>
      </c>
      <c r="B469">
        <v>4</v>
      </c>
      <c r="C469">
        <v>1.241711</v>
      </c>
      <c r="D469">
        <v>1.3731409999999999</v>
      </c>
      <c r="E469">
        <v>1.241711</v>
      </c>
      <c r="F469">
        <v>4</v>
      </c>
    </row>
    <row r="470" spans="1:6" x14ac:dyDescent="0.25">
      <c r="A470">
        <v>51.330437000000003</v>
      </c>
      <c r="B470">
        <v>4</v>
      </c>
      <c r="C470">
        <v>1.2312240000000001</v>
      </c>
      <c r="D470">
        <v>1.3857250000000001</v>
      </c>
      <c r="E470">
        <v>1.2312240000000001</v>
      </c>
      <c r="F470">
        <v>4</v>
      </c>
    </row>
    <row r="471" spans="1:6" x14ac:dyDescent="0.25">
      <c r="A471">
        <v>51.440488999999999</v>
      </c>
      <c r="B471">
        <v>4</v>
      </c>
      <c r="C471">
        <v>1.240235</v>
      </c>
      <c r="D471">
        <v>1.3998619999999999</v>
      </c>
      <c r="E471">
        <v>1.240235</v>
      </c>
      <c r="F471">
        <v>4</v>
      </c>
    </row>
    <row r="472" spans="1:6" x14ac:dyDescent="0.25">
      <c r="A472">
        <v>51.547769000000002</v>
      </c>
      <c r="B472">
        <v>4</v>
      </c>
      <c r="C472">
        <v>1.2784519999999999</v>
      </c>
      <c r="D472">
        <v>1.399008</v>
      </c>
      <c r="E472">
        <v>1.2784519999999999</v>
      </c>
      <c r="F472">
        <v>4</v>
      </c>
    </row>
    <row r="473" spans="1:6" x14ac:dyDescent="0.25">
      <c r="A473">
        <v>51.657183000000003</v>
      </c>
      <c r="B473">
        <v>4</v>
      </c>
      <c r="C473">
        <v>1.22804</v>
      </c>
      <c r="D473">
        <v>1.3938809999999999</v>
      </c>
      <c r="E473">
        <v>1.22804</v>
      </c>
      <c r="F473">
        <v>4</v>
      </c>
    </row>
    <row r="474" spans="1:6" x14ac:dyDescent="0.25">
      <c r="A474">
        <v>51.766880999999998</v>
      </c>
      <c r="B474">
        <v>4</v>
      </c>
      <c r="C474">
        <v>1.2552270000000001</v>
      </c>
      <c r="D474">
        <v>1.37788</v>
      </c>
      <c r="E474">
        <v>1.2552270000000001</v>
      </c>
      <c r="F474">
        <v>4</v>
      </c>
    </row>
    <row r="475" spans="1:6" x14ac:dyDescent="0.25">
      <c r="A475">
        <v>51.877471999999997</v>
      </c>
      <c r="B475">
        <v>4</v>
      </c>
      <c r="C475">
        <v>1.2692859999999999</v>
      </c>
      <c r="D475">
        <v>1.34409</v>
      </c>
      <c r="E475">
        <v>1.2692859999999999</v>
      </c>
      <c r="F475">
        <v>4</v>
      </c>
    </row>
    <row r="476" spans="1:6" x14ac:dyDescent="0.25">
      <c r="A476">
        <v>51.987098000000003</v>
      </c>
      <c r="B476">
        <v>4</v>
      </c>
      <c r="C476">
        <v>1.2762</v>
      </c>
      <c r="D476">
        <v>1.373996</v>
      </c>
      <c r="E476">
        <v>1.2762</v>
      </c>
      <c r="F476">
        <v>4</v>
      </c>
    </row>
    <row r="477" spans="1:6" x14ac:dyDescent="0.25">
      <c r="A477">
        <v>52.098165999999999</v>
      </c>
      <c r="B477">
        <v>4</v>
      </c>
      <c r="C477">
        <v>1.222369</v>
      </c>
      <c r="D477">
        <v>1.3988529999999999</v>
      </c>
      <c r="E477">
        <v>1.222369</v>
      </c>
      <c r="F477">
        <v>4</v>
      </c>
    </row>
    <row r="478" spans="1:6" x14ac:dyDescent="0.25">
      <c r="A478">
        <v>52.207203999999997</v>
      </c>
      <c r="B478">
        <v>4</v>
      </c>
      <c r="C478">
        <v>1.2414000000000001</v>
      </c>
      <c r="D478">
        <v>1.3833949999999999</v>
      </c>
      <c r="E478">
        <v>1.2414000000000001</v>
      </c>
      <c r="F478">
        <v>4</v>
      </c>
    </row>
    <row r="479" spans="1:6" x14ac:dyDescent="0.25">
      <c r="A479">
        <v>52.317300000000003</v>
      </c>
      <c r="B479">
        <v>4</v>
      </c>
      <c r="C479">
        <v>1.210407</v>
      </c>
      <c r="D479">
        <v>1.3390409999999999</v>
      </c>
      <c r="E479">
        <v>1.210407</v>
      </c>
      <c r="F479">
        <v>4</v>
      </c>
    </row>
    <row r="480" spans="1:6" x14ac:dyDescent="0.25">
      <c r="A480">
        <v>52.426105999999997</v>
      </c>
      <c r="B480">
        <v>4</v>
      </c>
      <c r="C480">
        <v>1.233322</v>
      </c>
      <c r="D480">
        <v>1.3666160000000001</v>
      </c>
      <c r="E480">
        <v>1.233322</v>
      </c>
      <c r="F480">
        <v>4</v>
      </c>
    </row>
    <row r="481" spans="1:6" x14ac:dyDescent="0.25">
      <c r="A481">
        <v>52.534596999999998</v>
      </c>
      <c r="B481">
        <v>4</v>
      </c>
      <c r="C481">
        <v>1.2273400000000001</v>
      </c>
      <c r="D481">
        <v>1.3559749999999999</v>
      </c>
      <c r="E481">
        <v>1.2273400000000001</v>
      </c>
      <c r="F481">
        <v>4</v>
      </c>
    </row>
    <row r="482" spans="1:6" x14ac:dyDescent="0.25">
      <c r="A482">
        <v>52.644182000000001</v>
      </c>
      <c r="B482">
        <v>4</v>
      </c>
      <c r="C482">
        <v>1.234564</v>
      </c>
      <c r="D482">
        <v>1.3527119999999999</v>
      </c>
      <c r="E482">
        <v>1.234564</v>
      </c>
      <c r="F482">
        <v>4</v>
      </c>
    </row>
    <row r="483" spans="1:6" x14ac:dyDescent="0.25">
      <c r="A483">
        <v>52.754032000000002</v>
      </c>
      <c r="B483">
        <v>4</v>
      </c>
      <c r="C483">
        <v>1.2633829999999999</v>
      </c>
      <c r="D483">
        <v>1.365917</v>
      </c>
      <c r="E483">
        <v>1.2633829999999999</v>
      </c>
      <c r="F483">
        <v>4</v>
      </c>
    </row>
    <row r="484" spans="1:6" x14ac:dyDescent="0.25">
      <c r="A484">
        <v>52.863348000000002</v>
      </c>
      <c r="B484">
        <v>4</v>
      </c>
      <c r="C484">
        <v>1.2528189999999999</v>
      </c>
      <c r="D484">
        <v>1.3504590000000001</v>
      </c>
      <c r="E484">
        <v>1.2528189999999999</v>
      </c>
      <c r="F484">
        <v>4</v>
      </c>
    </row>
    <row r="485" spans="1:6" x14ac:dyDescent="0.25">
      <c r="A485">
        <v>52.973196999999999</v>
      </c>
      <c r="B485">
        <v>4</v>
      </c>
      <c r="C485">
        <v>1.228661</v>
      </c>
      <c r="D485">
        <v>1.3720540000000001</v>
      </c>
      <c r="E485">
        <v>1.228661</v>
      </c>
      <c r="F485">
        <v>4</v>
      </c>
    </row>
    <row r="486" spans="1:6" x14ac:dyDescent="0.25">
      <c r="A486">
        <v>53.082676999999997</v>
      </c>
      <c r="B486">
        <v>4</v>
      </c>
      <c r="C486">
        <v>1.226175</v>
      </c>
      <c r="D486">
        <v>1.3294090000000001</v>
      </c>
      <c r="E486">
        <v>1.226175</v>
      </c>
      <c r="F486">
        <v>4</v>
      </c>
    </row>
    <row r="487" spans="1:6" x14ac:dyDescent="0.25">
      <c r="A487">
        <v>53.191813000000003</v>
      </c>
      <c r="B487">
        <v>4</v>
      </c>
      <c r="C487">
        <v>1.231846</v>
      </c>
      <c r="D487">
        <v>1.3625769999999999</v>
      </c>
      <c r="E487">
        <v>1.231846</v>
      </c>
      <c r="F487">
        <v>4</v>
      </c>
    </row>
    <row r="488" spans="1:6" x14ac:dyDescent="0.25">
      <c r="A488">
        <v>53.301470000000002</v>
      </c>
      <c r="B488">
        <v>4</v>
      </c>
      <c r="C488">
        <v>1.2138249999999999</v>
      </c>
      <c r="D488">
        <v>1.3336030000000001</v>
      </c>
      <c r="E488">
        <v>1.2138249999999999</v>
      </c>
      <c r="F488">
        <v>4</v>
      </c>
    </row>
    <row r="489" spans="1:6" x14ac:dyDescent="0.25">
      <c r="A489">
        <v>53.411817999999997</v>
      </c>
      <c r="B489">
        <v>4</v>
      </c>
      <c r="C489">
        <v>1.245439</v>
      </c>
      <c r="D489">
        <v>1.3207089999999999</v>
      </c>
      <c r="E489">
        <v>1.245439</v>
      </c>
      <c r="F489">
        <v>4</v>
      </c>
    </row>
    <row r="490" spans="1:6" x14ac:dyDescent="0.25">
      <c r="A490">
        <v>53.523229000000001</v>
      </c>
      <c r="B490">
        <v>4</v>
      </c>
      <c r="C490">
        <v>1.235574</v>
      </c>
      <c r="D490">
        <v>1.3509260000000001</v>
      </c>
      <c r="E490">
        <v>1.235574</v>
      </c>
      <c r="F490">
        <v>4</v>
      </c>
    </row>
    <row r="491" spans="1:6" x14ac:dyDescent="0.25">
      <c r="A491">
        <v>53.633237999999999</v>
      </c>
      <c r="B491">
        <v>4</v>
      </c>
      <c r="C491">
        <v>1.238138</v>
      </c>
      <c r="D491">
        <v>1.4036690000000001</v>
      </c>
      <c r="E491">
        <v>1.238138</v>
      </c>
      <c r="F491">
        <v>4</v>
      </c>
    </row>
    <row r="492" spans="1:6" x14ac:dyDescent="0.25">
      <c r="A492">
        <v>53.742277999999999</v>
      </c>
      <c r="B492">
        <v>4</v>
      </c>
      <c r="C492">
        <v>1.2113389999999999</v>
      </c>
      <c r="D492">
        <v>1.4116690000000001</v>
      </c>
      <c r="E492">
        <v>1.2113389999999999</v>
      </c>
      <c r="F492">
        <v>4</v>
      </c>
    </row>
    <row r="493" spans="1:6" x14ac:dyDescent="0.25">
      <c r="A493">
        <v>53.852370000000001</v>
      </c>
      <c r="B493">
        <v>4.5</v>
      </c>
      <c r="C493">
        <v>1.1986000000000001</v>
      </c>
      <c r="D493">
        <v>1.386036</v>
      </c>
      <c r="E493">
        <v>1.1986000000000001</v>
      </c>
      <c r="F493">
        <v>4.5</v>
      </c>
    </row>
    <row r="494" spans="1:6" x14ac:dyDescent="0.25">
      <c r="A494">
        <v>53.961374999999997</v>
      </c>
      <c r="B494">
        <v>4.5</v>
      </c>
      <c r="C494">
        <v>1.199376</v>
      </c>
      <c r="D494">
        <v>1.3840939999999999</v>
      </c>
      <c r="E494">
        <v>1.199376</v>
      </c>
      <c r="F494">
        <v>4.5</v>
      </c>
    </row>
    <row r="495" spans="1:6" x14ac:dyDescent="0.25">
      <c r="A495">
        <v>54.072293000000002</v>
      </c>
      <c r="B495">
        <v>4.5</v>
      </c>
      <c r="C495">
        <v>1.2351080000000001</v>
      </c>
      <c r="D495">
        <v>1.3786560000000001</v>
      </c>
      <c r="E495">
        <v>1.2351080000000001</v>
      </c>
      <c r="F495">
        <v>4.5</v>
      </c>
    </row>
    <row r="496" spans="1:6" x14ac:dyDescent="0.25">
      <c r="A496">
        <v>54.181393</v>
      </c>
      <c r="B496">
        <v>4.5</v>
      </c>
      <c r="C496">
        <v>1.2832680000000001</v>
      </c>
      <c r="D496">
        <v>1.467287</v>
      </c>
      <c r="E496">
        <v>1.2832680000000001</v>
      </c>
      <c r="F496">
        <v>4.5</v>
      </c>
    </row>
    <row r="497" spans="1:6" x14ac:dyDescent="0.25">
      <c r="A497">
        <v>54.291604999999997</v>
      </c>
      <c r="B497">
        <v>4.5</v>
      </c>
      <c r="C497">
        <v>1.360868</v>
      </c>
      <c r="D497">
        <v>1.504184</v>
      </c>
      <c r="E497">
        <v>1.360868</v>
      </c>
      <c r="F497">
        <v>4.5</v>
      </c>
    </row>
    <row r="498" spans="1:6" x14ac:dyDescent="0.25">
      <c r="A498">
        <v>54.401555000000002</v>
      </c>
      <c r="B498">
        <v>4.5</v>
      </c>
      <c r="C498">
        <v>1.397688</v>
      </c>
      <c r="D498">
        <v>1.5941339999999999</v>
      </c>
      <c r="E498">
        <v>1.397688</v>
      </c>
      <c r="F498">
        <v>4.5</v>
      </c>
    </row>
    <row r="499" spans="1:6" x14ac:dyDescent="0.25">
      <c r="A499">
        <v>54.512188000000002</v>
      </c>
      <c r="B499">
        <v>4.5</v>
      </c>
      <c r="C499">
        <v>1.4666650000000001</v>
      </c>
      <c r="D499">
        <v>1.6543350000000001</v>
      </c>
      <c r="E499">
        <v>1.4666650000000001</v>
      </c>
      <c r="F499">
        <v>4.5</v>
      </c>
    </row>
    <row r="500" spans="1:6" x14ac:dyDescent="0.25">
      <c r="A500">
        <v>54.622444999999999</v>
      </c>
      <c r="B500">
        <v>4.5</v>
      </c>
      <c r="C500">
        <v>1.4630920000000001</v>
      </c>
      <c r="D500">
        <v>1.675851</v>
      </c>
      <c r="E500">
        <v>1.4630920000000001</v>
      </c>
      <c r="F500">
        <v>4.5</v>
      </c>
    </row>
    <row r="501" spans="1:6" x14ac:dyDescent="0.25">
      <c r="A501">
        <v>54.731912999999999</v>
      </c>
      <c r="B501">
        <v>4.5</v>
      </c>
      <c r="C501">
        <v>1.494785</v>
      </c>
      <c r="D501">
        <v>1.6996979999999999</v>
      </c>
      <c r="E501">
        <v>1.494785</v>
      </c>
      <c r="F501">
        <v>4.5</v>
      </c>
    </row>
    <row r="502" spans="1:6" x14ac:dyDescent="0.25">
      <c r="A502">
        <v>54.842351999999998</v>
      </c>
      <c r="B502">
        <v>4.5</v>
      </c>
      <c r="C502">
        <v>1.496183</v>
      </c>
      <c r="D502">
        <v>1.679735</v>
      </c>
      <c r="E502">
        <v>1.496183</v>
      </c>
      <c r="F502">
        <v>4.5</v>
      </c>
    </row>
    <row r="503" spans="1:6" x14ac:dyDescent="0.25">
      <c r="A503">
        <v>54.951934999999999</v>
      </c>
      <c r="B503">
        <v>4.5</v>
      </c>
      <c r="C503">
        <v>1.4727239999999999</v>
      </c>
      <c r="D503">
        <v>1.6370119999999999</v>
      </c>
      <c r="E503">
        <v>1.4727239999999999</v>
      </c>
      <c r="F503">
        <v>4.5</v>
      </c>
    </row>
    <row r="504" spans="1:6" x14ac:dyDescent="0.25">
      <c r="A504">
        <v>55.062125999999999</v>
      </c>
      <c r="B504">
        <v>4.5</v>
      </c>
      <c r="C504">
        <v>1.4526829999999999</v>
      </c>
      <c r="D504">
        <v>1.6594610000000001</v>
      </c>
      <c r="E504">
        <v>1.4526829999999999</v>
      </c>
      <c r="F504">
        <v>4.5</v>
      </c>
    </row>
    <row r="505" spans="1:6" x14ac:dyDescent="0.25">
      <c r="A505">
        <v>55.171868000000003</v>
      </c>
      <c r="B505">
        <v>4.5</v>
      </c>
      <c r="C505">
        <v>1.473967</v>
      </c>
      <c r="D505">
        <v>1.6303319999999999</v>
      </c>
      <c r="E505">
        <v>1.473967</v>
      </c>
      <c r="F505">
        <v>4.5</v>
      </c>
    </row>
    <row r="506" spans="1:6" x14ac:dyDescent="0.25">
      <c r="A506">
        <v>55.281247999999998</v>
      </c>
      <c r="B506">
        <v>4.5</v>
      </c>
      <c r="C506">
        <v>1.4707049999999999</v>
      </c>
      <c r="D506">
        <v>1.6624909999999999</v>
      </c>
      <c r="E506">
        <v>1.4707049999999999</v>
      </c>
      <c r="F506">
        <v>4.5</v>
      </c>
    </row>
    <row r="507" spans="1:6" x14ac:dyDescent="0.25">
      <c r="A507">
        <v>55.390233000000002</v>
      </c>
      <c r="B507">
        <v>4.5</v>
      </c>
      <c r="C507">
        <v>1.454548</v>
      </c>
      <c r="D507">
        <v>1.619923</v>
      </c>
      <c r="E507">
        <v>1.454548</v>
      </c>
      <c r="F507">
        <v>4.5</v>
      </c>
    </row>
    <row r="508" spans="1:6" x14ac:dyDescent="0.25">
      <c r="A508">
        <v>55.498314999999998</v>
      </c>
      <c r="B508">
        <v>4.5</v>
      </c>
      <c r="C508">
        <v>1.4972700000000001</v>
      </c>
      <c r="D508">
        <v>1.6045430000000001</v>
      </c>
      <c r="E508">
        <v>1.4972700000000001</v>
      </c>
      <c r="F508">
        <v>4.5</v>
      </c>
    </row>
    <row r="509" spans="1:6" x14ac:dyDescent="0.25">
      <c r="A509">
        <v>55.608252999999998</v>
      </c>
      <c r="B509">
        <v>4.5</v>
      </c>
      <c r="C509">
        <v>1.4846090000000001</v>
      </c>
      <c r="D509">
        <v>1.684396</v>
      </c>
      <c r="E509">
        <v>1.4846090000000001</v>
      </c>
      <c r="F509">
        <v>4.5</v>
      </c>
    </row>
    <row r="510" spans="1:6" x14ac:dyDescent="0.25">
      <c r="A510">
        <v>55.718218</v>
      </c>
      <c r="B510">
        <v>4.5</v>
      </c>
      <c r="C510">
        <v>1.469695</v>
      </c>
      <c r="D510">
        <v>1.698067</v>
      </c>
      <c r="E510">
        <v>1.469695</v>
      </c>
      <c r="F510">
        <v>4.5</v>
      </c>
    </row>
    <row r="511" spans="1:6" x14ac:dyDescent="0.25">
      <c r="A511">
        <v>55.827057000000003</v>
      </c>
      <c r="B511">
        <v>4.5</v>
      </c>
      <c r="C511">
        <v>1.438701</v>
      </c>
      <c r="D511">
        <v>1.6784920000000001</v>
      </c>
      <c r="E511">
        <v>1.438701</v>
      </c>
      <c r="F511">
        <v>4.5</v>
      </c>
    </row>
    <row r="512" spans="1:6" x14ac:dyDescent="0.25">
      <c r="A512">
        <v>55.937198000000002</v>
      </c>
      <c r="B512">
        <v>4.5</v>
      </c>
      <c r="C512">
        <v>1.45346</v>
      </c>
      <c r="D512">
        <v>1.694261</v>
      </c>
      <c r="E512">
        <v>1.45346</v>
      </c>
      <c r="F512">
        <v>4.5</v>
      </c>
    </row>
    <row r="513" spans="1:6" x14ac:dyDescent="0.25">
      <c r="A513">
        <v>56.045670999999999</v>
      </c>
      <c r="B513">
        <v>4.5</v>
      </c>
      <c r="C513">
        <v>1.4300010000000001</v>
      </c>
      <c r="D513">
        <v>1.708243</v>
      </c>
      <c r="E513">
        <v>1.4300010000000001</v>
      </c>
      <c r="F513">
        <v>4.5</v>
      </c>
    </row>
    <row r="514" spans="1:6" x14ac:dyDescent="0.25">
      <c r="A514">
        <v>56.155090999999999</v>
      </c>
      <c r="B514">
        <v>4.5</v>
      </c>
      <c r="C514">
        <v>1.4265060000000001</v>
      </c>
      <c r="D514">
        <v>1.7073879999999999</v>
      </c>
      <c r="E514">
        <v>1.4265060000000001</v>
      </c>
      <c r="F514">
        <v>4.5</v>
      </c>
    </row>
    <row r="515" spans="1:6" x14ac:dyDescent="0.25">
      <c r="A515">
        <v>56.264994000000002</v>
      </c>
      <c r="B515">
        <v>4.5</v>
      </c>
      <c r="C515">
        <v>1.4396329999999999</v>
      </c>
      <c r="D515">
        <v>1.708243</v>
      </c>
      <c r="E515">
        <v>1.4396329999999999</v>
      </c>
      <c r="F515">
        <v>4.5</v>
      </c>
    </row>
    <row r="516" spans="1:6" x14ac:dyDescent="0.25">
      <c r="A516">
        <v>56.374220999999999</v>
      </c>
      <c r="B516">
        <v>4.5</v>
      </c>
      <c r="C516">
        <v>1.4530719999999999</v>
      </c>
      <c r="D516">
        <v>1.6891339999999999</v>
      </c>
      <c r="E516">
        <v>1.4530719999999999</v>
      </c>
      <c r="F516">
        <v>4.5</v>
      </c>
    </row>
    <row r="517" spans="1:6" x14ac:dyDescent="0.25">
      <c r="A517">
        <v>56.482638000000001</v>
      </c>
      <c r="B517">
        <v>4.5</v>
      </c>
      <c r="C517">
        <v>1.434196</v>
      </c>
      <c r="D517">
        <v>1.6659090000000001</v>
      </c>
      <c r="E517">
        <v>1.434196</v>
      </c>
      <c r="F517">
        <v>4.5</v>
      </c>
    </row>
    <row r="518" spans="1:6" x14ac:dyDescent="0.25">
      <c r="A518">
        <v>56.592737</v>
      </c>
      <c r="B518">
        <v>4.5</v>
      </c>
      <c r="C518">
        <v>1.415864</v>
      </c>
      <c r="D518">
        <v>1.6785699999999999</v>
      </c>
      <c r="E518">
        <v>1.415864</v>
      </c>
      <c r="F518">
        <v>4.5</v>
      </c>
    </row>
    <row r="519" spans="1:6" x14ac:dyDescent="0.25">
      <c r="A519">
        <v>56.703283999999996</v>
      </c>
      <c r="B519">
        <v>4.5</v>
      </c>
      <c r="C519">
        <v>1.4421189999999999</v>
      </c>
      <c r="D519">
        <v>1.70902</v>
      </c>
      <c r="E519">
        <v>1.4421189999999999</v>
      </c>
      <c r="F519">
        <v>4.5</v>
      </c>
    </row>
    <row r="520" spans="1:6" x14ac:dyDescent="0.25">
      <c r="A520">
        <v>56.814</v>
      </c>
      <c r="B520">
        <v>4.5</v>
      </c>
      <c r="C520">
        <v>1.4676750000000001</v>
      </c>
      <c r="D520">
        <v>1.670336</v>
      </c>
      <c r="E520">
        <v>1.4676750000000001</v>
      </c>
      <c r="F520">
        <v>4.5</v>
      </c>
    </row>
    <row r="521" spans="1:6" x14ac:dyDescent="0.25">
      <c r="A521">
        <v>56.923074</v>
      </c>
      <c r="B521">
        <v>4.5</v>
      </c>
      <c r="C521">
        <v>1.477851</v>
      </c>
      <c r="D521">
        <v>1.666064</v>
      </c>
      <c r="E521">
        <v>1.477851</v>
      </c>
      <c r="F521">
        <v>4.5</v>
      </c>
    </row>
    <row r="522" spans="1:6" x14ac:dyDescent="0.25">
      <c r="A522">
        <v>57.031495999999997</v>
      </c>
      <c r="B522">
        <v>4.5</v>
      </c>
      <c r="C522">
        <v>1.4557899999999999</v>
      </c>
      <c r="D522">
        <v>1.6335949999999999</v>
      </c>
      <c r="E522">
        <v>1.4557899999999999</v>
      </c>
      <c r="F522">
        <v>4.5</v>
      </c>
    </row>
    <row r="523" spans="1:6" x14ac:dyDescent="0.25">
      <c r="A523">
        <v>57.139341000000002</v>
      </c>
      <c r="B523">
        <v>4.5</v>
      </c>
      <c r="C523">
        <v>1.4706269999999999</v>
      </c>
      <c r="D523">
        <v>1.653635</v>
      </c>
      <c r="E523">
        <v>1.4706269999999999</v>
      </c>
      <c r="F523">
        <v>4.5</v>
      </c>
    </row>
    <row r="524" spans="1:6" x14ac:dyDescent="0.25">
      <c r="A524">
        <v>57.249288</v>
      </c>
      <c r="B524">
        <v>4.5</v>
      </c>
      <c r="C524">
        <v>1.486939</v>
      </c>
      <c r="D524">
        <v>1.638255</v>
      </c>
      <c r="E524">
        <v>1.486939</v>
      </c>
      <c r="F524">
        <v>4.5</v>
      </c>
    </row>
    <row r="525" spans="1:6" x14ac:dyDescent="0.25">
      <c r="A525">
        <v>57.358932000000003</v>
      </c>
      <c r="B525">
        <v>4.5</v>
      </c>
      <c r="C525">
        <v>1.457965</v>
      </c>
      <c r="D525">
        <v>1.6345270000000001</v>
      </c>
      <c r="E525">
        <v>1.457965</v>
      </c>
      <c r="F525">
        <v>4.5</v>
      </c>
    </row>
    <row r="526" spans="1:6" x14ac:dyDescent="0.25">
      <c r="A526">
        <v>57.468375000000002</v>
      </c>
      <c r="B526">
        <v>4.5</v>
      </c>
      <c r="C526">
        <v>1.4650339999999999</v>
      </c>
      <c r="D526">
        <v>1.6053200000000001</v>
      </c>
      <c r="E526">
        <v>1.4650339999999999</v>
      </c>
      <c r="F526">
        <v>4.5</v>
      </c>
    </row>
    <row r="527" spans="1:6" x14ac:dyDescent="0.25">
      <c r="A527">
        <v>57.577449000000001</v>
      </c>
      <c r="B527">
        <v>4.5</v>
      </c>
      <c r="C527">
        <v>1.458898</v>
      </c>
      <c r="D527">
        <v>1.5897840000000001</v>
      </c>
      <c r="E527">
        <v>1.458898</v>
      </c>
      <c r="F527">
        <v>4.5</v>
      </c>
    </row>
    <row r="528" spans="1:6" x14ac:dyDescent="0.25">
      <c r="A528">
        <v>57.685977000000001</v>
      </c>
      <c r="B528">
        <v>4.5</v>
      </c>
      <c r="C528">
        <v>1.466199</v>
      </c>
      <c r="D528">
        <v>1.541857</v>
      </c>
      <c r="E528">
        <v>1.466199</v>
      </c>
      <c r="F528">
        <v>4.5</v>
      </c>
    </row>
    <row r="529" spans="1:6" x14ac:dyDescent="0.25">
      <c r="A529">
        <v>57.796244999999999</v>
      </c>
      <c r="B529">
        <v>4.5</v>
      </c>
      <c r="C529">
        <v>1.4655</v>
      </c>
      <c r="D529">
        <v>1.598873</v>
      </c>
      <c r="E529">
        <v>1.4655</v>
      </c>
      <c r="F529">
        <v>4.5</v>
      </c>
    </row>
    <row r="530" spans="1:6" x14ac:dyDescent="0.25">
      <c r="A530">
        <v>57.905709000000002</v>
      </c>
      <c r="B530">
        <v>4.5</v>
      </c>
      <c r="C530">
        <v>1.499989</v>
      </c>
      <c r="D530">
        <v>1.6043099999999999</v>
      </c>
      <c r="E530">
        <v>1.499989</v>
      </c>
      <c r="F530">
        <v>4.5</v>
      </c>
    </row>
    <row r="531" spans="1:6" x14ac:dyDescent="0.25">
      <c r="A531">
        <v>58.01596</v>
      </c>
      <c r="B531">
        <v>4.5</v>
      </c>
      <c r="C531">
        <v>1.45245</v>
      </c>
      <c r="D531">
        <v>1.5916490000000001</v>
      </c>
      <c r="E531">
        <v>1.45245</v>
      </c>
      <c r="F531">
        <v>4.5</v>
      </c>
    </row>
    <row r="532" spans="1:6" x14ac:dyDescent="0.25">
      <c r="A532">
        <v>58.124645000000001</v>
      </c>
      <c r="B532">
        <v>4.5</v>
      </c>
      <c r="C532">
        <v>1.485541</v>
      </c>
      <c r="D532">
        <v>1.639653</v>
      </c>
      <c r="E532">
        <v>1.485541</v>
      </c>
      <c r="F532">
        <v>4.5</v>
      </c>
    </row>
    <row r="533" spans="1:6" x14ac:dyDescent="0.25">
      <c r="A533">
        <v>58.233986000000002</v>
      </c>
      <c r="B533">
        <v>4.5</v>
      </c>
      <c r="C533">
        <v>1.4600630000000001</v>
      </c>
      <c r="D533">
        <v>1.604932</v>
      </c>
      <c r="E533">
        <v>1.4600630000000001</v>
      </c>
      <c r="F533">
        <v>4.5</v>
      </c>
    </row>
    <row r="534" spans="1:6" x14ac:dyDescent="0.25">
      <c r="A534">
        <v>58.342849000000001</v>
      </c>
      <c r="B534">
        <v>4.5</v>
      </c>
      <c r="C534">
        <v>1.4530719999999999</v>
      </c>
      <c r="D534">
        <v>1.6183700000000001</v>
      </c>
      <c r="E534">
        <v>1.4530719999999999</v>
      </c>
      <c r="F534">
        <v>4.5</v>
      </c>
    </row>
    <row r="535" spans="1:6" x14ac:dyDescent="0.25">
      <c r="A535">
        <v>58.453325999999997</v>
      </c>
      <c r="B535">
        <v>4.5</v>
      </c>
      <c r="C535">
        <v>1.492221</v>
      </c>
      <c r="D535">
        <v>1.6035330000000001</v>
      </c>
      <c r="E535">
        <v>1.492221</v>
      </c>
      <c r="F535">
        <v>4.5</v>
      </c>
    </row>
    <row r="536" spans="1:6" x14ac:dyDescent="0.25">
      <c r="A536">
        <v>58.562997000000003</v>
      </c>
      <c r="B536">
        <v>4.5</v>
      </c>
      <c r="C536">
        <v>1.453848</v>
      </c>
      <c r="D536">
        <v>1.614719</v>
      </c>
      <c r="E536">
        <v>1.453848</v>
      </c>
      <c r="F536">
        <v>4.5</v>
      </c>
    </row>
    <row r="537" spans="1:6" x14ac:dyDescent="0.25">
      <c r="A537">
        <v>58.672021999999998</v>
      </c>
      <c r="B537">
        <v>4.5</v>
      </c>
      <c r="C537">
        <v>1.4554800000000001</v>
      </c>
      <c r="D537">
        <v>1.5739380000000001</v>
      </c>
      <c r="E537">
        <v>1.4554800000000001</v>
      </c>
      <c r="F537">
        <v>4.5</v>
      </c>
    </row>
    <row r="538" spans="1:6" x14ac:dyDescent="0.25">
      <c r="A538">
        <v>58.782023000000002</v>
      </c>
      <c r="B538">
        <v>4.5</v>
      </c>
      <c r="C538">
        <v>1.4425079999999999</v>
      </c>
      <c r="D538">
        <v>1.636236</v>
      </c>
      <c r="E538">
        <v>1.4425079999999999</v>
      </c>
      <c r="F538">
        <v>4.5</v>
      </c>
    </row>
    <row r="539" spans="1:6" x14ac:dyDescent="0.25">
      <c r="A539">
        <v>58.891424999999998</v>
      </c>
      <c r="B539">
        <v>5</v>
      </c>
      <c r="C539">
        <v>1.4797929999999999</v>
      </c>
      <c r="D539">
        <v>1.6335949999999999</v>
      </c>
      <c r="E539">
        <v>1.4797929999999999</v>
      </c>
      <c r="F539">
        <v>5</v>
      </c>
    </row>
    <row r="540" spans="1:6" x14ac:dyDescent="0.25">
      <c r="A540">
        <v>59.001973</v>
      </c>
      <c r="B540">
        <v>5</v>
      </c>
      <c r="C540">
        <v>1.458043</v>
      </c>
      <c r="D540">
        <v>1.660704</v>
      </c>
      <c r="E540">
        <v>1.458043</v>
      </c>
      <c r="F540">
        <v>5</v>
      </c>
    </row>
    <row r="541" spans="1:6" x14ac:dyDescent="0.25">
      <c r="A541">
        <v>59.111249000000001</v>
      </c>
      <c r="B541">
        <v>5</v>
      </c>
      <c r="C541">
        <v>1.4811129999999999</v>
      </c>
      <c r="D541">
        <v>1.6771720000000001</v>
      </c>
      <c r="E541">
        <v>1.4811129999999999</v>
      </c>
      <c r="F541">
        <v>5</v>
      </c>
    </row>
    <row r="542" spans="1:6" x14ac:dyDescent="0.25">
      <c r="A542">
        <v>59.221933</v>
      </c>
      <c r="B542">
        <v>5</v>
      </c>
      <c r="C542">
        <v>1.5557620000000001</v>
      </c>
      <c r="D542">
        <v>1.7685979999999999</v>
      </c>
      <c r="E542">
        <v>1.5557620000000001</v>
      </c>
      <c r="F542">
        <v>5</v>
      </c>
    </row>
    <row r="543" spans="1:6" x14ac:dyDescent="0.25">
      <c r="A543">
        <v>59.330630999999997</v>
      </c>
      <c r="B543">
        <v>5</v>
      </c>
      <c r="C543">
        <v>1.624817</v>
      </c>
      <c r="D543">
        <v>1.8415379999999999</v>
      </c>
      <c r="E543">
        <v>1.624817</v>
      </c>
      <c r="F543">
        <v>5</v>
      </c>
    </row>
    <row r="544" spans="1:6" x14ac:dyDescent="0.25">
      <c r="A544">
        <v>59.439874000000003</v>
      </c>
      <c r="B544">
        <v>5</v>
      </c>
      <c r="C544">
        <v>1.633051</v>
      </c>
      <c r="D544">
        <v>1.8783570000000001</v>
      </c>
      <c r="E544">
        <v>1.633051</v>
      </c>
      <c r="F544">
        <v>5</v>
      </c>
    </row>
    <row r="545" spans="1:6" x14ac:dyDescent="0.25">
      <c r="A545">
        <v>59.548358999999998</v>
      </c>
      <c r="B545">
        <v>5</v>
      </c>
      <c r="C545">
        <v>1.685017</v>
      </c>
      <c r="D545">
        <v>1.869346</v>
      </c>
      <c r="E545">
        <v>1.685017</v>
      </c>
      <c r="F545">
        <v>5</v>
      </c>
    </row>
    <row r="546" spans="1:6" x14ac:dyDescent="0.25">
      <c r="A546">
        <v>59.659365999999999</v>
      </c>
      <c r="B546">
        <v>5</v>
      </c>
      <c r="C546">
        <v>1.7175640000000001</v>
      </c>
      <c r="D546">
        <v>1.8819300000000001</v>
      </c>
      <c r="E546">
        <v>1.7175640000000001</v>
      </c>
      <c r="F546">
        <v>5</v>
      </c>
    </row>
    <row r="547" spans="1:6" x14ac:dyDescent="0.25">
      <c r="A547">
        <v>59.768901</v>
      </c>
      <c r="B547">
        <v>5</v>
      </c>
      <c r="C547">
        <v>1.7024950000000001</v>
      </c>
      <c r="D547">
        <v>1.8654630000000001</v>
      </c>
      <c r="E547">
        <v>1.7024950000000001</v>
      </c>
      <c r="F547">
        <v>5</v>
      </c>
    </row>
    <row r="548" spans="1:6" x14ac:dyDescent="0.25">
      <c r="A548">
        <v>59.879314999999998</v>
      </c>
      <c r="B548">
        <v>5</v>
      </c>
      <c r="C548">
        <v>1.7162440000000001</v>
      </c>
      <c r="D548">
        <v>1.885659</v>
      </c>
      <c r="E548">
        <v>1.7162440000000001</v>
      </c>
      <c r="F548">
        <v>5</v>
      </c>
    </row>
    <row r="549" spans="1:6" x14ac:dyDescent="0.25">
      <c r="A549">
        <v>59.989091000000002</v>
      </c>
      <c r="B549">
        <v>5</v>
      </c>
      <c r="C549">
        <v>1.7274290000000001</v>
      </c>
      <c r="D549">
        <v>1.863132</v>
      </c>
      <c r="E549">
        <v>1.7274290000000001</v>
      </c>
      <c r="F549">
        <v>5</v>
      </c>
    </row>
    <row r="550" spans="1:6" x14ac:dyDescent="0.25">
      <c r="A550">
        <v>60.097563000000001</v>
      </c>
      <c r="B550">
        <v>5</v>
      </c>
      <c r="C550">
        <v>1.7369840000000001</v>
      </c>
      <c r="D550">
        <v>1.8802989999999999</v>
      </c>
      <c r="E550">
        <v>1.7369840000000001</v>
      </c>
      <c r="F550">
        <v>5</v>
      </c>
    </row>
    <row r="551" spans="1:6" x14ac:dyDescent="0.25">
      <c r="A551">
        <v>60.207113</v>
      </c>
      <c r="B551">
        <v>5</v>
      </c>
      <c r="C551">
        <v>1.7028829999999999</v>
      </c>
      <c r="D551">
        <v>1.8667830000000001</v>
      </c>
      <c r="E551">
        <v>1.7028829999999999</v>
      </c>
      <c r="F551">
        <v>5</v>
      </c>
    </row>
    <row r="552" spans="1:6" x14ac:dyDescent="0.25">
      <c r="A552">
        <v>60.316989</v>
      </c>
      <c r="B552">
        <v>5</v>
      </c>
      <c r="C552">
        <v>1.694882</v>
      </c>
      <c r="D552">
        <v>1.8731530000000001</v>
      </c>
      <c r="E552">
        <v>1.694882</v>
      </c>
      <c r="F552">
        <v>5</v>
      </c>
    </row>
    <row r="553" spans="1:6" x14ac:dyDescent="0.25">
      <c r="A553">
        <v>60.426867999999999</v>
      </c>
      <c r="B553">
        <v>5</v>
      </c>
      <c r="C553">
        <v>1.708243</v>
      </c>
      <c r="D553">
        <v>1.8538889999999999</v>
      </c>
      <c r="E553">
        <v>1.708243</v>
      </c>
      <c r="F553">
        <v>5</v>
      </c>
    </row>
    <row r="554" spans="1:6" x14ac:dyDescent="0.25">
      <c r="A554">
        <v>60.535125999999998</v>
      </c>
      <c r="B554">
        <v>5</v>
      </c>
      <c r="C554">
        <v>1.713603</v>
      </c>
      <c r="D554">
        <v>1.870822</v>
      </c>
      <c r="E554">
        <v>1.713603</v>
      </c>
      <c r="F554">
        <v>5</v>
      </c>
    </row>
    <row r="555" spans="1:6" x14ac:dyDescent="0.25">
      <c r="A555">
        <v>60.643439000000001</v>
      </c>
      <c r="B555">
        <v>5</v>
      </c>
      <c r="C555">
        <v>1.7481690000000001</v>
      </c>
      <c r="D555">
        <v>1.8736189999999999</v>
      </c>
      <c r="E555">
        <v>1.7481690000000001</v>
      </c>
      <c r="F555">
        <v>5</v>
      </c>
    </row>
    <row r="556" spans="1:6" x14ac:dyDescent="0.25">
      <c r="A556">
        <v>60.754086000000001</v>
      </c>
      <c r="B556">
        <v>5</v>
      </c>
      <c r="C556">
        <v>1.738537</v>
      </c>
      <c r="D556">
        <v>1.8818520000000001</v>
      </c>
      <c r="E556">
        <v>1.738537</v>
      </c>
      <c r="F556">
        <v>5</v>
      </c>
    </row>
    <row r="557" spans="1:6" x14ac:dyDescent="0.25">
      <c r="A557">
        <v>60.862056000000003</v>
      </c>
      <c r="B557">
        <v>5</v>
      </c>
      <c r="C557">
        <v>1.737217</v>
      </c>
      <c r="D557">
        <v>1.8707450000000001</v>
      </c>
      <c r="E557">
        <v>1.737217</v>
      </c>
      <c r="F557">
        <v>5</v>
      </c>
    </row>
    <row r="558" spans="1:6" x14ac:dyDescent="0.25">
      <c r="A558">
        <v>60.971752000000002</v>
      </c>
      <c r="B558">
        <v>5</v>
      </c>
      <c r="C558">
        <v>1.739314</v>
      </c>
      <c r="D558">
        <v>1.861035</v>
      </c>
      <c r="E558">
        <v>1.739314</v>
      </c>
      <c r="F558">
        <v>5</v>
      </c>
    </row>
    <row r="559" spans="1:6" x14ac:dyDescent="0.25">
      <c r="A559">
        <v>61.081373999999997</v>
      </c>
      <c r="B559">
        <v>5</v>
      </c>
      <c r="C559">
        <v>1.709719</v>
      </c>
      <c r="D559">
        <v>1.8594809999999999</v>
      </c>
      <c r="E559">
        <v>1.709719</v>
      </c>
      <c r="F559">
        <v>5</v>
      </c>
    </row>
    <row r="560" spans="1:6" x14ac:dyDescent="0.25">
      <c r="A560">
        <v>61.191881000000002</v>
      </c>
      <c r="B560">
        <v>5</v>
      </c>
      <c r="C560">
        <v>1.67523</v>
      </c>
      <c r="D560">
        <v>1.860336</v>
      </c>
      <c r="E560">
        <v>1.67523</v>
      </c>
      <c r="F560">
        <v>5</v>
      </c>
    </row>
    <row r="561" spans="1:6" x14ac:dyDescent="0.25">
      <c r="A561">
        <v>61.301696999999997</v>
      </c>
      <c r="B561">
        <v>5</v>
      </c>
      <c r="C561">
        <v>1.743198</v>
      </c>
      <c r="D561">
        <v>1.8671709999999999</v>
      </c>
      <c r="E561">
        <v>1.743198</v>
      </c>
      <c r="F561">
        <v>5</v>
      </c>
    </row>
    <row r="562" spans="1:6" x14ac:dyDescent="0.25">
      <c r="A562">
        <v>61.411507</v>
      </c>
      <c r="B562">
        <v>5</v>
      </c>
      <c r="C562">
        <v>1.732634</v>
      </c>
      <c r="D562">
        <v>1.896844</v>
      </c>
      <c r="E562">
        <v>1.732634</v>
      </c>
      <c r="F562">
        <v>5</v>
      </c>
    </row>
    <row r="563" spans="1:6" x14ac:dyDescent="0.25">
      <c r="A563">
        <v>61.520130000000002</v>
      </c>
      <c r="B563">
        <v>5</v>
      </c>
      <c r="C563">
        <v>1.703738</v>
      </c>
      <c r="D563">
        <v>1.8784350000000001</v>
      </c>
      <c r="E563">
        <v>1.703738</v>
      </c>
      <c r="F563">
        <v>5</v>
      </c>
    </row>
    <row r="564" spans="1:6" x14ac:dyDescent="0.25">
      <c r="A564">
        <v>61.628355999999997</v>
      </c>
      <c r="B564">
        <v>5</v>
      </c>
      <c r="C564">
        <v>1.7267300000000001</v>
      </c>
      <c r="D564">
        <v>1.862433</v>
      </c>
      <c r="E564">
        <v>1.7267300000000001</v>
      </c>
      <c r="F564">
        <v>5</v>
      </c>
    </row>
    <row r="565" spans="1:6" x14ac:dyDescent="0.25">
      <c r="A565">
        <v>61.738036000000001</v>
      </c>
      <c r="B565">
        <v>5</v>
      </c>
      <c r="C565">
        <v>1.7701519999999999</v>
      </c>
      <c r="D565">
        <v>1.879988</v>
      </c>
      <c r="E565">
        <v>1.7701519999999999</v>
      </c>
      <c r="F565">
        <v>5</v>
      </c>
    </row>
    <row r="566" spans="1:6" x14ac:dyDescent="0.25">
      <c r="A566">
        <v>61.847748000000003</v>
      </c>
      <c r="B566">
        <v>5</v>
      </c>
      <c r="C566">
        <v>1.713292</v>
      </c>
      <c r="D566">
        <v>1.870279</v>
      </c>
      <c r="E566">
        <v>1.713292</v>
      </c>
      <c r="F566">
        <v>5</v>
      </c>
    </row>
    <row r="567" spans="1:6" x14ac:dyDescent="0.25">
      <c r="A567">
        <v>61.956448999999999</v>
      </c>
      <c r="B567">
        <v>5</v>
      </c>
      <c r="C567">
        <v>1.694339</v>
      </c>
      <c r="D567">
        <v>1.8668610000000001</v>
      </c>
      <c r="E567">
        <v>1.694339</v>
      </c>
      <c r="F567">
        <v>5</v>
      </c>
    </row>
    <row r="568" spans="1:6" x14ac:dyDescent="0.25">
      <c r="A568">
        <v>62.067708000000003</v>
      </c>
      <c r="B568">
        <v>5</v>
      </c>
      <c r="C568">
        <v>1.692164</v>
      </c>
      <c r="D568">
        <v>1.8806099999999999</v>
      </c>
      <c r="E568">
        <v>1.692164</v>
      </c>
      <c r="F568">
        <v>5</v>
      </c>
    </row>
    <row r="569" spans="1:6" x14ac:dyDescent="0.25">
      <c r="A569">
        <v>62.177906</v>
      </c>
      <c r="B569">
        <v>5</v>
      </c>
      <c r="C569">
        <v>1.7042809999999999</v>
      </c>
      <c r="D569">
        <v>1.8904749999999999</v>
      </c>
      <c r="E569">
        <v>1.7042809999999999</v>
      </c>
      <c r="F569">
        <v>5</v>
      </c>
    </row>
    <row r="570" spans="1:6" x14ac:dyDescent="0.25">
      <c r="A570">
        <v>62.287014999999997</v>
      </c>
      <c r="B570">
        <v>5</v>
      </c>
      <c r="C570">
        <v>1.7239340000000001</v>
      </c>
      <c r="D570">
        <v>1.8966890000000001</v>
      </c>
      <c r="E570">
        <v>1.7239340000000001</v>
      </c>
      <c r="F570">
        <v>5</v>
      </c>
    </row>
    <row r="571" spans="1:6" x14ac:dyDescent="0.25">
      <c r="A571">
        <v>62.397362999999999</v>
      </c>
      <c r="B571">
        <v>5</v>
      </c>
      <c r="C571">
        <v>1.7584230000000001</v>
      </c>
      <c r="D571">
        <v>1.8851150000000001</v>
      </c>
      <c r="E571">
        <v>1.7584230000000001</v>
      </c>
      <c r="F571">
        <v>5</v>
      </c>
    </row>
    <row r="572" spans="1:6" x14ac:dyDescent="0.25">
      <c r="A572">
        <v>62.506827999999999</v>
      </c>
      <c r="B572">
        <v>5</v>
      </c>
      <c r="C572">
        <v>1.7543059999999999</v>
      </c>
      <c r="D572">
        <v>1.844878</v>
      </c>
      <c r="E572">
        <v>1.7543059999999999</v>
      </c>
      <c r="F572">
        <v>5</v>
      </c>
    </row>
    <row r="573" spans="1:6" x14ac:dyDescent="0.25">
      <c r="A573">
        <v>62.616010000000003</v>
      </c>
      <c r="B573">
        <v>5</v>
      </c>
      <c r="C573">
        <v>1.744208</v>
      </c>
      <c r="D573">
        <v>1.915565</v>
      </c>
      <c r="E573">
        <v>1.744208</v>
      </c>
      <c r="F573">
        <v>5</v>
      </c>
    </row>
    <row r="574" spans="1:6" x14ac:dyDescent="0.25">
      <c r="A574">
        <v>62.726905000000002</v>
      </c>
      <c r="B574">
        <v>5</v>
      </c>
      <c r="C574">
        <v>1.7268079999999999</v>
      </c>
      <c r="D574">
        <v>1.9005730000000001</v>
      </c>
      <c r="E574">
        <v>1.7268079999999999</v>
      </c>
      <c r="F574">
        <v>5</v>
      </c>
    </row>
    <row r="575" spans="1:6" x14ac:dyDescent="0.25">
      <c r="A575">
        <v>62.837392000000001</v>
      </c>
      <c r="B575">
        <v>5</v>
      </c>
      <c r="C575">
        <v>1.7162440000000001</v>
      </c>
      <c r="D575">
        <v>1.9042239999999999</v>
      </c>
      <c r="E575">
        <v>1.7162440000000001</v>
      </c>
      <c r="F575">
        <v>5</v>
      </c>
    </row>
    <row r="576" spans="1:6" x14ac:dyDescent="0.25">
      <c r="A576">
        <v>62.946159999999999</v>
      </c>
      <c r="B576">
        <v>5</v>
      </c>
      <c r="C576">
        <v>1.7753559999999999</v>
      </c>
      <c r="D576">
        <v>1.892261</v>
      </c>
      <c r="E576">
        <v>1.7753559999999999</v>
      </c>
      <c r="F576">
        <v>5</v>
      </c>
    </row>
    <row r="577" spans="1:6" x14ac:dyDescent="0.25">
      <c r="A577">
        <v>63.055218000000004</v>
      </c>
      <c r="B577">
        <v>5</v>
      </c>
      <c r="C577">
        <v>1.7539169999999999</v>
      </c>
      <c r="D577">
        <v>1.8936599999999999</v>
      </c>
      <c r="E577">
        <v>1.7539169999999999</v>
      </c>
      <c r="F577">
        <v>5</v>
      </c>
    </row>
    <row r="578" spans="1:6" x14ac:dyDescent="0.25">
      <c r="A578">
        <v>63.164183999999999</v>
      </c>
      <c r="B578">
        <v>5</v>
      </c>
      <c r="C578">
        <v>1.765647</v>
      </c>
      <c r="D578">
        <v>1.907098</v>
      </c>
      <c r="E578">
        <v>1.765647</v>
      </c>
      <c r="F578">
        <v>5</v>
      </c>
    </row>
    <row r="579" spans="1:6" x14ac:dyDescent="0.25">
      <c r="A579">
        <v>63.272727000000003</v>
      </c>
      <c r="B579">
        <v>5</v>
      </c>
      <c r="C579">
        <v>1.7387699999999999</v>
      </c>
      <c r="D579">
        <v>1.855753</v>
      </c>
      <c r="E579">
        <v>1.7387699999999999</v>
      </c>
      <c r="F579">
        <v>5</v>
      </c>
    </row>
    <row r="580" spans="1:6" x14ac:dyDescent="0.25">
      <c r="A580">
        <v>63.383496000000001</v>
      </c>
      <c r="B580">
        <v>5</v>
      </c>
      <c r="C580">
        <v>1.7237009999999999</v>
      </c>
      <c r="D580">
        <v>1.863831</v>
      </c>
      <c r="E580">
        <v>1.7237009999999999</v>
      </c>
      <c r="F580">
        <v>5</v>
      </c>
    </row>
    <row r="581" spans="1:6" x14ac:dyDescent="0.25">
      <c r="A581">
        <v>63.493242000000002</v>
      </c>
      <c r="B581">
        <v>5</v>
      </c>
      <c r="C581">
        <v>1.706612</v>
      </c>
      <c r="D581">
        <v>1.8820859999999999</v>
      </c>
      <c r="E581">
        <v>1.706612</v>
      </c>
      <c r="F581">
        <v>5</v>
      </c>
    </row>
    <row r="582" spans="1:6" x14ac:dyDescent="0.25">
      <c r="A582">
        <v>63.603960999999998</v>
      </c>
      <c r="B582">
        <v>5</v>
      </c>
      <c r="C582">
        <v>1.6971350000000001</v>
      </c>
      <c r="D582">
        <v>1.897932</v>
      </c>
      <c r="E582">
        <v>1.6971350000000001</v>
      </c>
      <c r="F582">
        <v>5</v>
      </c>
    </row>
    <row r="583" spans="1:6" x14ac:dyDescent="0.25">
      <c r="A583">
        <v>63.713836000000001</v>
      </c>
      <c r="B583">
        <v>5</v>
      </c>
      <c r="C583">
        <v>1.699465</v>
      </c>
      <c r="D583">
        <v>1.8626659999999999</v>
      </c>
      <c r="E583">
        <v>1.699465</v>
      </c>
      <c r="F583">
        <v>5</v>
      </c>
    </row>
    <row r="584" spans="1:6" x14ac:dyDescent="0.25">
      <c r="A584">
        <v>63.824092</v>
      </c>
      <c r="B584">
        <v>5.5</v>
      </c>
      <c r="C584">
        <v>1.7313130000000001</v>
      </c>
      <c r="D584">
        <v>1.9016599999999999</v>
      </c>
      <c r="E584">
        <v>1.7313130000000001</v>
      </c>
      <c r="F584">
        <v>5.5</v>
      </c>
    </row>
    <row r="585" spans="1:6" x14ac:dyDescent="0.25">
      <c r="A585">
        <v>63.934933999999998</v>
      </c>
      <c r="B585">
        <v>5.5</v>
      </c>
      <c r="C585">
        <v>1.7182630000000001</v>
      </c>
      <c r="D585">
        <v>1.895834</v>
      </c>
      <c r="E585">
        <v>1.7182630000000001</v>
      </c>
      <c r="F585">
        <v>5.5</v>
      </c>
    </row>
    <row r="586" spans="1:6" x14ac:dyDescent="0.25">
      <c r="A586">
        <v>64.044017999999994</v>
      </c>
      <c r="B586">
        <v>5.5</v>
      </c>
      <c r="C586">
        <v>1.7127479999999999</v>
      </c>
      <c r="D586">
        <v>1.866938</v>
      </c>
      <c r="E586">
        <v>1.7127479999999999</v>
      </c>
      <c r="F586">
        <v>5.5</v>
      </c>
    </row>
    <row r="587" spans="1:6" x14ac:dyDescent="0.25">
      <c r="A587">
        <v>64.153422000000006</v>
      </c>
      <c r="B587">
        <v>5.5</v>
      </c>
      <c r="C587">
        <v>1.7919020000000001</v>
      </c>
      <c r="D587">
        <v>1.8517140000000001</v>
      </c>
      <c r="E587">
        <v>1.7919020000000001</v>
      </c>
      <c r="F587">
        <v>5.5</v>
      </c>
    </row>
    <row r="588" spans="1:6" x14ac:dyDescent="0.25">
      <c r="A588">
        <v>64.263169000000005</v>
      </c>
      <c r="B588">
        <v>5.5</v>
      </c>
      <c r="C588">
        <v>1.838741</v>
      </c>
      <c r="D588">
        <v>1.9031359999999999</v>
      </c>
      <c r="E588">
        <v>1.838741</v>
      </c>
      <c r="F588">
        <v>5.5</v>
      </c>
    </row>
    <row r="589" spans="1:6" x14ac:dyDescent="0.25">
      <c r="A589">
        <v>64.372078999999999</v>
      </c>
      <c r="B589">
        <v>5.5</v>
      </c>
      <c r="C589">
        <v>1.868725</v>
      </c>
      <c r="D589">
        <v>1.9017379999999999</v>
      </c>
      <c r="E589">
        <v>1.868725</v>
      </c>
      <c r="F589">
        <v>5.5</v>
      </c>
    </row>
    <row r="590" spans="1:6" x14ac:dyDescent="0.25">
      <c r="A590">
        <v>64.481153000000006</v>
      </c>
      <c r="B590">
        <v>5.5</v>
      </c>
      <c r="C590">
        <v>1.8537330000000001</v>
      </c>
      <c r="D590">
        <v>1.88395</v>
      </c>
      <c r="E590">
        <v>1.8537330000000001</v>
      </c>
      <c r="F590">
        <v>5.5</v>
      </c>
    </row>
    <row r="591" spans="1:6" x14ac:dyDescent="0.25">
      <c r="A591">
        <v>64.591425000000001</v>
      </c>
      <c r="B591">
        <v>5.5</v>
      </c>
      <c r="C591">
        <v>1.8724529999999999</v>
      </c>
      <c r="D591">
        <v>1.8714440000000001</v>
      </c>
      <c r="E591">
        <v>1.8724529999999999</v>
      </c>
      <c r="F591">
        <v>5.5</v>
      </c>
    </row>
    <row r="592" spans="1:6" x14ac:dyDescent="0.25">
      <c r="A592">
        <v>64.699895999999995</v>
      </c>
      <c r="B592">
        <v>5.5</v>
      </c>
      <c r="C592">
        <v>1.852257</v>
      </c>
      <c r="D592">
        <v>1.8907849999999999</v>
      </c>
      <c r="E592">
        <v>1.852257</v>
      </c>
      <c r="F592">
        <v>5.5</v>
      </c>
    </row>
    <row r="593" spans="1:6" x14ac:dyDescent="0.25">
      <c r="A593">
        <v>64.810299999999998</v>
      </c>
      <c r="B593">
        <v>5.5</v>
      </c>
      <c r="C593">
        <v>1.882474</v>
      </c>
      <c r="D593">
        <v>1.897543</v>
      </c>
      <c r="E593">
        <v>1.882474</v>
      </c>
      <c r="F593">
        <v>5.5</v>
      </c>
    </row>
    <row r="594" spans="1:6" x14ac:dyDescent="0.25">
      <c r="A594">
        <v>64.920113999999998</v>
      </c>
      <c r="B594">
        <v>5.5</v>
      </c>
      <c r="C594">
        <v>1.854976</v>
      </c>
      <c r="D594">
        <v>1.8836390000000001</v>
      </c>
      <c r="E594">
        <v>1.854976</v>
      </c>
      <c r="F594">
        <v>5.5</v>
      </c>
    </row>
    <row r="595" spans="1:6" x14ac:dyDescent="0.25">
      <c r="A595">
        <v>65.029098000000005</v>
      </c>
      <c r="B595">
        <v>5.5</v>
      </c>
      <c r="C595">
        <v>1.8712880000000001</v>
      </c>
      <c r="D595">
        <v>1.9025920000000001</v>
      </c>
      <c r="E595">
        <v>1.8712880000000001</v>
      </c>
      <c r="F595">
        <v>5.5</v>
      </c>
    </row>
    <row r="596" spans="1:6" x14ac:dyDescent="0.25">
      <c r="A596">
        <v>65.137414000000007</v>
      </c>
      <c r="B596">
        <v>5.5</v>
      </c>
      <c r="C596">
        <v>1.8674820000000001</v>
      </c>
      <c r="D596">
        <v>1.866628</v>
      </c>
      <c r="E596">
        <v>1.8674820000000001</v>
      </c>
      <c r="F596">
        <v>5.5</v>
      </c>
    </row>
    <row r="597" spans="1:6" x14ac:dyDescent="0.25">
      <c r="A597">
        <v>65.246999000000002</v>
      </c>
      <c r="B597">
        <v>5.5</v>
      </c>
      <c r="C597">
        <v>1.8802209999999999</v>
      </c>
      <c r="D597">
        <v>1.861423</v>
      </c>
      <c r="E597">
        <v>1.8802209999999999</v>
      </c>
      <c r="F597">
        <v>5.5</v>
      </c>
    </row>
    <row r="598" spans="1:6" x14ac:dyDescent="0.25">
      <c r="A598">
        <v>65.356471999999997</v>
      </c>
      <c r="B598">
        <v>5.5</v>
      </c>
      <c r="C598">
        <v>1.8823190000000001</v>
      </c>
      <c r="D598">
        <v>1.8647629999999999</v>
      </c>
      <c r="E598">
        <v>1.8823190000000001</v>
      </c>
      <c r="F598">
        <v>5.5</v>
      </c>
    </row>
    <row r="599" spans="1:6" x14ac:dyDescent="0.25">
      <c r="A599">
        <v>65.465767999999997</v>
      </c>
      <c r="B599">
        <v>5.5</v>
      </c>
      <c r="C599">
        <v>1.908185</v>
      </c>
      <c r="D599">
        <v>1.87191</v>
      </c>
      <c r="E599">
        <v>1.908185</v>
      </c>
      <c r="F599">
        <v>5.5</v>
      </c>
    </row>
    <row r="600" spans="1:6" x14ac:dyDescent="0.25">
      <c r="A600">
        <v>65.575263000000007</v>
      </c>
      <c r="B600">
        <v>5.5</v>
      </c>
      <c r="C600">
        <v>1.8530340000000001</v>
      </c>
      <c r="D600">
        <v>1.874007</v>
      </c>
      <c r="E600">
        <v>1.8530340000000001</v>
      </c>
      <c r="F600">
        <v>5.5</v>
      </c>
    </row>
    <row r="601" spans="1:6" x14ac:dyDescent="0.25">
      <c r="A601">
        <v>65.686301</v>
      </c>
      <c r="B601">
        <v>5.5</v>
      </c>
      <c r="C601">
        <v>1.905078</v>
      </c>
      <c r="D601">
        <v>1.8695790000000001</v>
      </c>
      <c r="E601">
        <v>1.905078</v>
      </c>
      <c r="F601">
        <v>5.5</v>
      </c>
    </row>
    <row r="602" spans="1:6" x14ac:dyDescent="0.25">
      <c r="A602">
        <v>65.793977999999996</v>
      </c>
      <c r="B602">
        <v>5.5</v>
      </c>
      <c r="C602">
        <v>1.889154</v>
      </c>
      <c r="D602">
        <v>1.8724529999999999</v>
      </c>
      <c r="E602">
        <v>1.889154</v>
      </c>
      <c r="F602">
        <v>5.5</v>
      </c>
    </row>
    <row r="603" spans="1:6" x14ac:dyDescent="0.25">
      <c r="A603">
        <v>65.904133000000002</v>
      </c>
      <c r="B603">
        <v>5.5</v>
      </c>
      <c r="C603">
        <v>1.8725309999999999</v>
      </c>
      <c r="D603">
        <v>1.9056219999999999</v>
      </c>
      <c r="E603">
        <v>1.8725309999999999</v>
      </c>
      <c r="F603">
        <v>5.5</v>
      </c>
    </row>
    <row r="604" spans="1:6" x14ac:dyDescent="0.25">
      <c r="A604">
        <v>66.01361</v>
      </c>
      <c r="B604">
        <v>5.5</v>
      </c>
      <c r="C604">
        <v>1.876182</v>
      </c>
      <c r="D604">
        <v>1.872376</v>
      </c>
      <c r="E604">
        <v>1.876182</v>
      </c>
      <c r="F604">
        <v>5.5</v>
      </c>
    </row>
    <row r="605" spans="1:6" x14ac:dyDescent="0.25">
      <c r="A605">
        <v>66.124277000000006</v>
      </c>
      <c r="B605">
        <v>5.5</v>
      </c>
      <c r="C605">
        <v>1.8682589999999999</v>
      </c>
      <c r="D605">
        <v>1.9055439999999999</v>
      </c>
      <c r="E605">
        <v>1.8682589999999999</v>
      </c>
      <c r="F605">
        <v>5.5</v>
      </c>
    </row>
    <row r="606" spans="1:6" x14ac:dyDescent="0.25">
      <c r="A606">
        <v>66.233587999999997</v>
      </c>
      <c r="B606">
        <v>5.5</v>
      </c>
      <c r="C606">
        <v>1.898709</v>
      </c>
      <c r="D606">
        <v>1.877658</v>
      </c>
      <c r="E606">
        <v>1.898709</v>
      </c>
      <c r="F606">
        <v>5.5</v>
      </c>
    </row>
    <row r="607" spans="1:6" x14ac:dyDescent="0.25">
      <c r="A607">
        <v>66.343953999999997</v>
      </c>
      <c r="B607">
        <v>5.5</v>
      </c>
      <c r="C607">
        <v>1.875095</v>
      </c>
      <c r="D607">
        <v>1.8836390000000001</v>
      </c>
      <c r="E607">
        <v>1.875095</v>
      </c>
      <c r="F607">
        <v>5.5</v>
      </c>
    </row>
    <row r="608" spans="1:6" x14ac:dyDescent="0.25">
      <c r="A608">
        <v>66.454076999999998</v>
      </c>
      <c r="B608">
        <v>5.5</v>
      </c>
      <c r="C608">
        <v>1.8784350000000001</v>
      </c>
      <c r="D608">
        <v>1.895135</v>
      </c>
      <c r="E608">
        <v>1.8784350000000001</v>
      </c>
      <c r="F608">
        <v>5.5</v>
      </c>
    </row>
    <row r="609" spans="1:6" x14ac:dyDescent="0.25">
      <c r="A609">
        <v>66.563445999999999</v>
      </c>
      <c r="B609">
        <v>5.5</v>
      </c>
      <c r="C609">
        <v>1.8858140000000001</v>
      </c>
      <c r="D609">
        <v>1.9178949999999999</v>
      </c>
      <c r="E609">
        <v>1.8858140000000001</v>
      </c>
      <c r="F609">
        <v>5.5</v>
      </c>
    </row>
    <row r="610" spans="1:6" x14ac:dyDescent="0.25">
      <c r="A610">
        <v>66.671999</v>
      </c>
      <c r="B610">
        <v>5.5</v>
      </c>
      <c r="C610">
        <v>1.870822</v>
      </c>
      <c r="D610">
        <v>1.8514809999999999</v>
      </c>
      <c r="E610">
        <v>1.870822</v>
      </c>
      <c r="F610">
        <v>5.5</v>
      </c>
    </row>
    <row r="611" spans="1:6" x14ac:dyDescent="0.25">
      <c r="A611">
        <v>66.782081000000005</v>
      </c>
      <c r="B611">
        <v>5.5</v>
      </c>
      <c r="C611">
        <v>1.882163</v>
      </c>
      <c r="D611">
        <v>1.8811530000000001</v>
      </c>
      <c r="E611">
        <v>1.882163</v>
      </c>
      <c r="F611">
        <v>5.5</v>
      </c>
    </row>
    <row r="612" spans="1:6" x14ac:dyDescent="0.25">
      <c r="A612">
        <v>66.891525000000001</v>
      </c>
      <c r="B612">
        <v>5.5</v>
      </c>
      <c r="C612">
        <v>1.8745510000000001</v>
      </c>
      <c r="D612">
        <v>1.8598699999999999</v>
      </c>
      <c r="E612">
        <v>1.8745510000000001</v>
      </c>
      <c r="F612">
        <v>5.5</v>
      </c>
    </row>
    <row r="613" spans="1:6" x14ac:dyDescent="0.25">
      <c r="A613">
        <v>66.999885000000006</v>
      </c>
      <c r="B613">
        <v>5.5</v>
      </c>
      <c r="C613">
        <v>1.874706</v>
      </c>
      <c r="D613">
        <v>1.8872119999999999</v>
      </c>
      <c r="E613">
        <v>1.874706</v>
      </c>
      <c r="F613">
        <v>5.5</v>
      </c>
    </row>
    <row r="614" spans="1:6" x14ac:dyDescent="0.25">
      <c r="A614">
        <v>67.108817999999999</v>
      </c>
      <c r="B614">
        <v>5.5</v>
      </c>
      <c r="C614">
        <v>1.867094</v>
      </c>
      <c r="D614">
        <v>1.907486</v>
      </c>
      <c r="E614">
        <v>1.867094</v>
      </c>
      <c r="F614">
        <v>5.5</v>
      </c>
    </row>
    <row r="615" spans="1:6" x14ac:dyDescent="0.25">
      <c r="A615">
        <v>67.217027999999999</v>
      </c>
      <c r="B615">
        <v>5.5</v>
      </c>
      <c r="C615">
        <v>1.8505480000000001</v>
      </c>
      <c r="D615">
        <v>1.911991</v>
      </c>
      <c r="E615">
        <v>1.8505480000000001</v>
      </c>
      <c r="F615">
        <v>5.5</v>
      </c>
    </row>
    <row r="616" spans="1:6" x14ac:dyDescent="0.25">
      <c r="A616">
        <v>67.326886999999999</v>
      </c>
      <c r="B616">
        <v>5.5</v>
      </c>
      <c r="C616">
        <v>1.913778</v>
      </c>
      <c r="D616">
        <v>1.9096610000000001</v>
      </c>
      <c r="E616">
        <v>1.913778</v>
      </c>
      <c r="F616">
        <v>5.5</v>
      </c>
    </row>
    <row r="617" spans="1:6" x14ac:dyDescent="0.25">
      <c r="A617">
        <v>67.436408</v>
      </c>
      <c r="B617">
        <v>5.5</v>
      </c>
      <c r="C617">
        <v>1.865618</v>
      </c>
      <c r="D617">
        <v>1.8904749999999999</v>
      </c>
      <c r="E617">
        <v>1.865618</v>
      </c>
      <c r="F617">
        <v>5.5</v>
      </c>
    </row>
    <row r="618" spans="1:6" x14ac:dyDescent="0.25">
      <c r="A618">
        <v>67.545073000000002</v>
      </c>
      <c r="B618">
        <v>5.5</v>
      </c>
      <c r="C618">
        <v>1.887445</v>
      </c>
      <c r="D618">
        <v>1.8782019999999999</v>
      </c>
      <c r="E618">
        <v>1.887445</v>
      </c>
      <c r="F618">
        <v>5.5</v>
      </c>
    </row>
    <row r="619" spans="1:6" x14ac:dyDescent="0.25">
      <c r="A619">
        <v>67.655297000000004</v>
      </c>
      <c r="B619">
        <v>5.5</v>
      </c>
      <c r="C619">
        <v>1.8640639999999999</v>
      </c>
      <c r="D619">
        <v>1.919837</v>
      </c>
      <c r="E619">
        <v>1.8640639999999999</v>
      </c>
      <c r="F619">
        <v>5.5</v>
      </c>
    </row>
    <row r="620" spans="1:6" x14ac:dyDescent="0.25">
      <c r="A620">
        <v>67.763244</v>
      </c>
      <c r="B620">
        <v>5.5</v>
      </c>
      <c r="C620">
        <v>1.8783570000000001</v>
      </c>
      <c r="D620">
        <v>1.897</v>
      </c>
      <c r="E620">
        <v>1.8783570000000001</v>
      </c>
      <c r="F620">
        <v>5.5</v>
      </c>
    </row>
    <row r="621" spans="1:6" x14ac:dyDescent="0.25">
      <c r="A621">
        <v>67.873624000000007</v>
      </c>
      <c r="B621">
        <v>5.5</v>
      </c>
      <c r="C621">
        <v>1.8934260000000001</v>
      </c>
      <c r="D621">
        <v>1.9077189999999999</v>
      </c>
      <c r="E621">
        <v>1.8934260000000001</v>
      </c>
      <c r="F621">
        <v>5.5</v>
      </c>
    </row>
    <row r="622" spans="1:6" x14ac:dyDescent="0.25">
      <c r="A622">
        <v>67.982206000000005</v>
      </c>
      <c r="B622">
        <v>5.5</v>
      </c>
      <c r="C622">
        <v>1.874007</v>
      </c>
      <c r="D622">
        <v>1.9097390000000001</v>
      </c>
      <c r="E622">
        <v>1.874007</v>
      </c>
      <c r="F622">
        <v>5.5</v>
      </c>
    </row>
    <row r="623" spans="1:6" x14ac:dyDescent="0.25">
      <c r="A623">
        <v>68.092008000000007</v>
      </c>
      <c r="B623">
        <v>5.5</v>
      </c>
      <c r="C623">
        <v>1.8647629999999999</v>
      </c>
      <c r="D623">
        <v>1.872687</v>
      </c>
      <c r="E623">
        <v>1.8647629999999999</v>
      </c>
      <c r="F623">
        <v>5.5</v>
      </c>
    </row>
    <row r="624" spans="1:6" x14ac:dyDescent="0.25">
      <c r="A624">
        <v>68.201138</v>
      </c>
      <c r="B624">
        <v>5.5</v>
      </c>
      <c r="C624">
        <v>1.8833279999999999</v>
      </c>
      <c r="D624">
        <v>1.894436</v>
      </c>
      <c r="E624">
        <v>1.8833279999999999</v>
      </c>
      <c r="F624">
        <v>5.5</v>
      </c>
    </row>
    <row r="625" spans="1:6" x14ac:dyDescent="0.25">
      <c r="A625">
        <v>68.311689000000001</v>
      </c>
      <c r="B625">
        <v>5.5</v>
      </c>
      <c r="C625">
        <v>1.9011940000000001</v>
      </c>
      <c r="D625">
        <v>1.911991</v>
      </c>
      <c r="E625">
        <v>1.9011940000000001</v>
      </c>
      <c r="F625">
        <v>5.5</v>
      </c>
    </row>
    <row r="626" spans="1:6" x14ac:dyDescent="0.25">
      <c r="A626">
        <v>68.422038999999998</v>
      </c>
      <c r="B626">
        <v>5.5</v>
      </c>
      <c r="C626">
        <v>1.8647629999999999</v>
      </c>
      <c r="D626">
        <v>1.8890769999999999</v>
      </c>
      <c r="E626">
        <v>1.8647629999999999</v>
      </c>
      <c r="F626">
        <v>5.5</v>
      </c>
    </row>
    <row r="627" spans="1:6" x14ac:dyDescent="0.25">
      <c r="A627">
        <v>68.531198000000003</v>
      </c>
      <c r="B627">
        <v>5.5</v>
      </c>
      <c r="C627">
        <v>1.8749389999999999</v>
      </c>
      <c r="D627">
        <v>1.9105160000000001</v>
      </c>
      <c r="E627">
        <v>1.8749389999999999</v>
      </c>
      <c r="F627">
        <v>5.5</v>
      </c>
    </row>
    <row r="628" spans="1:6" x14ac:dyDescent="0.25">
      <c r="A628">
        <v>68.641575000000003</v>
      </c>
      <c r="B628">
        <v>5.5</v>
      </c>
      <c r="C628">
        <v>1.886047</v>
      </c>
      <c r="D628">
        <v>1.862355</v>
      </c>
      <c r="E628">
        <v>1.886047</v>
      </c>
      <c r="F628">
        <v>5.5</v>
      </c>
    </row>
    <row r="629" spans="1:6" x14ac:dyDescent="0.25">
      <c r="A629">
        <v>68.752307999999999</v>
      </c>
      <c r="B629">
        <v>5.5</v>
      </c>
      <c r="C629">
        <v>1.871677</v>
      </c>
      <c r="D629">
        <v>1.9017379999999999</v>
      </c>
      <c r="E629">
        <v>1.871677</v>
      </c>
      <c r="F629">
        <v>5.5</v>
      </c>
    </row>
    <row r="630" spans="1:6" x14ac:dyDescent="0.25">
      <c r="A630">
        <v>68.861619000000005</v>
      </c>
      <c r="B630">
        <v>6</v>
      </c>
      <c r="C630">
        <v>1.869346</v>
      </c>
      <c r="D630">
        <v>1.8830180000000001</v>
      </c>
      <c r="E630">
        <v>1.869346</v>
      </c>
      <c r="F630">
        <v>6</v>
      </c>
    </row>
    <row r="631" spans="1:6" x14ac:dyDescent="0.25">
      <c r="A631">
        <v>68.971541000000002</v>
      </c>
      <c r="B631">
        <v>6</v>
      </c>
      <c r="C631">
        <v>1.860724</v>
      </c>
      <c r="D631">
        <v>1.907486</v>
      </c>
      <c r="E631">
        <v>1.860724</v>
      </c>
      <c r="F631">
        <v>6</v>
      </c>
    </row>
    <row r="632" spans="1:6" x14ac:dyDescent="0.25">
      <c r="A632">
        <v>69.080089999999998</v>
      </c>
      <c r="B632">
        <v>6</v>
      </c>
      <c r="C632">
        <v>1.8995629999999999</v>
      </c>
      <c r="D632">
        <v>1.901583</v>
      </c>
      <c r="E632">
        <v>1.8995629999999999</v>
      </c>
      <c r="F632">
        <v>6</v>
      </c>
    </row>
    <row r="633" spans="1:6" x14ac:dyDescent="0.25">
      <c r="A633">
        <v>69.188794999999999</v>
      </c>
      <c r="B633">
        <v>6</v>
      </c>
      <c r="C633">
        <v>1.8707450000000001</v>
      </c>
      <c r="D633">
        <v>1.868026</v>
      </c>
      <c r="E633">
        <v>1.8707450000000001</v>
      </c>
      <c r="F633">
        <v>6</v>
      </c>
    </row>
    <row r="634" spans="1:6" x14ac:dyDescent="0.25">
      <c r="A634">
        <v>69.298946000000001</v>
      </c>
      <c r="B634">
        <v>6</v>
      </c>
      <c r="C634">
        <v>1.900495</v>
      </c>
      <c r="D634">
        <v>1.8942030000000001</v>
      </c>
      <c r="E634">
        <v>1.900495</v>
      </c>
      <c r="F634">
        <v>6</v>
      </c>
    </row>
    <row r="635" spans="1:6" x14ac:dyDescent="0.25">
      <c r="A635">
        <v>69.407256000000004</v>
      </c>
      <c r="B635">
        <v>6</v>
      </c>
      <c r="C635">
        <v>1.889543</v>
      </c>
      <c r="D635">
        <v>1.8931929999999999</v>
      </c>
      <c r="E635">
        <v>1.889543</v>
      </c>
      <c r="F635">
        <v>6</v>
      </c>
    </row>
    <row r="636" spans="1:6" x14ac:dyDescent="0.25">
      <c r="A636">
        <v>69.518396999999993</v>
      </c>
      <c r="B636">
        <v>6</v>
      </c>
      <c r="C636">
        <v>1.900884</v>
      </c>
      <c r="D636">
        <v>1.8851929999999999</v>
      </c>
      <c r="E636">
        <v>1.900884</v>
      </c>
      <c r="F636">
        <v>6</v>
      </c>
    </row>
    <row r="637" spans="1:6" x14ac:dyDescent="0.25">
      <c r="A637">
        <v>69.628281000000001</v>
      </c>
      <c r="B637">
        <v>6</v>
      </c>
      <c r="C637">
        <v>1.8820859999999999</v>
      </c>
      <c r="D637">
        <v>1.861113</v>
      </c>
      <c r="E637">
        <v>1.8820859999999999</v>
      </c>
      <c r="F637">
        <v>6</v>
      </c>
    </row>
    <row r="638" spans="1:6" x14ac:dyDescent="0.25">
      <c r="A638">
        <v>69.736628999999994</v>
      </c>
      <c r="B638">
        <v>6</v>
      </c>
      <c r="C638">
        <v>1.902515</v>
      </c>
      <c r="D638">
        <v>1.897621</v>
      </c>
      <c r="E638">
        <v>1.902515</v>
      </c>
      <c r="F638">
        <v>6</v>
      </c>
    </row>
    <row r="639" spans="1:6" x14ac:dyDescent="0.25">
      <c r="A639">
        <v>69.847076000000001</v>
      </c>
      <c r="B639">
        <v>6</v>
      </c>
      <c r="C639">
        <v>1.8851929999999999</v>
      </c>
      <c r="D639">
        <v>1.890164</v>
      </c>
      <c r="E639">
        <v>1.8851929999999999</v>
      </c>
      <c r="F639">
        <v>6</v>
      </c>
    </row>
    <row r="640" spans="1:6" x14ac:dyDescent="0.25">
      <c r="A640">
        <v>69.956035</v>
      </c>
      <c r="B640">
        <v>6</v>
      </c>
      <c r="C640">
        <v>1.8756379999999999</v>
      </c>
      <c r="D640">
        <v>1.864608</v>
      </c>
      <c r="E640">
        <v>1.8756379999999999</v>
      </c>
      <c r="F640">
        <v>6</v>
      </c>
    </row>
    <row r="641" spans="1:6" x14ac:dyDescent="0.25">
      <c r="A641">
        <v>70.064560999999998</v>
      </c>
      <c r="B641">
        <v>6</v>
      </c>
      <c r="C641">
        <v>1.922633</v>
      </c>
      <c r="D641">
        <v>1.8882220000000001</v>
      </c>
      <c r="E641">
        <v>1.922633</v>
      </c>
      <c r="F641">
        <v>6</v>
      </c>
    </row>
    <row r="642" spans="1:6" x14ac:dyDescent="0.25">
      <c r="A642">
        <v>70.174177999999998</v>
      </c>
      <c r="B642">
        <v>6</v>
      </c>
      <c r="C642">
        <v>1.8903190000000001</v>
      </c>
      <c r="D642">
        <v>1.892261</v>
      </c>
      <c r="E642">
        <v>1.8903190000000001</v>
      </c>
      <c r="F642">
        <v>6</v>
      </c>
    </row>
    <row r="643" spans="1:6" x14ac:dyDescent="0.25">
      <c r="A643">
        <v>70.283435999999995</v>
      </c>
      <c r="B643">
        <v>6</v>
      </c>
      <c r="C643">
        <v>1.869191</v>
      </c>
      <c r="D643">
        <v>1.901505</v>
      </c>
      <c r="E643">
        <v>1.869191</v>
      </c>
      <c r="F643">
        <v>6</v>
      </c>
    </row>
    <row r="644" spans="1:6" x14ac:dyDescent="0.25">
      <c r="A644">
        <v>70.392035000000007</v>
      </c>
      <c r="B644">
        <v>6</v>
      </c>
      <c r="C644">
        <v>1.8865909999999999</v>
      </c>
      <c r="D644">
        <v>1.8705890000000001</v>
      </c>
      <c r="E644">
        <v>1.8865909999999999</v>
      </c>
      <c r="F644">
        <v>6</v>
      </c>
    </row>
    <row r="645" spans="1:6" x14ac:dyDescent="0.25">
      <c r="A645">
        <v>70.501759000000007</v>
      </c>
      <c r="B645">
        <v>6</v>
      </c>
      <c r="C645">
        <v>1.9018930000000001</v>
      </c>
      <c r="D645">
        <v>1.905311</v>
      </c>
      <c r="E645">
        <v>1.9018930000000001</v>
      </c>
      <c r="F645">
        <v>6</v>
      </c>
    </row>
    <row r="646" spans="1:6" x14ac:dyDescent="0.25">
      <c r="A646">
        <v>70.612022999999994</v>
      </c>
      <c r="B646">
        <v>6</v>
      </c>
      <c r="C646">
        <v>1.8696569999999999</v>
      </c>
      <c r="D646">
        <v>1.905078</v>
      </c>
      <c r="E646">
        <v>1.8696569999999999</v>
      </c>
      <c r="F646">
        <v>6</v>
      </c>
    </row>
    <row r="647" spans="1:6" x14ac:dyDescent="0.25">
      <c r="A647">
        <v>70.723253999999997</v>
      </c>
      <c r="B647">
        <v>6</v>
      </c>
      <c r="C647">
        <v>1.881775</v>
      </c>
      <c r="D647">
        <v>1.874784</v>
      </c>
      <c r="E647">
        <v>1.881775</v>
      </c>
      <c r="F647">
        <v>6</v>
      </c>
    </row>
    <row r="648" spans="1:6" x14ac:dyDescent="0.25">
      <c r="A648">
        <v>70.832183000000001</v>
      </c>
      <c r="B648">
        <v>6</v>
      </c>
      <c r="C648">
        <v>1.870978</v>
      </c>
      <c r="D648">
        <v>1.909117</v>
      </c>
      <c r="E648">
        <v>1.870978</v>
      </c>
      <c r="F648">
        <v>6</v>
      </c>
    </row>
    <row r="649" spans="1:6" x14ac:dyDescent="0.25">
      <c r="A649">
        <v>70.942318</v>
      </c>
      <c r="B649">
        <v>6</v>
      </c>
      <c r="C649">
        <v>1.8816189999999999</v>
      </c>
      <c r="D649">
        <v>1.888377</v>
      </c>
      <c r="E649">
        <v>1.8816189999999999</v>
      </c>
      <c r="F649">
        <v>6</v>
      </c>
    </row>
    <row r="650" spans="1:6" x14ac:dyDescent="0.25">
      <c r="A650">
        <v>71.051479999999998</v>
      </c>
      <c r="B650">
        <v>6</v>
      </c>
      <c r="C650">
        <v>1.934207</v>
      </c>
      <c r="D650">
        <v>1.8798330000000001</v>
      </c>
      <c r="E650">
        <v>1.934207</v>
      </c>
      <c r="F650">
        <v>6</v>
      </c>
    </row>
    <row r="651" spans="1:6" x14ac:dyDescent="0.25">
      <c r="A651">
        <v>71.160854</v>
      </c>
      <c r="B651">
        <v>6</v>
      </c>
      <c r="C651">
        <v>1.874784</v>
      </c>
      <c r="D651">
        <v>1.8718319999999999</v>
      </c>
      <c r="E651">
        <v>1.874784</v>
      </c>
      <c r="F651">
        <v>6</v>
      </c>
    </row>
    <row r="652" spans="1:6" x14ac:dyDescent="0.25">
      <c r="A652">
        <v>71.270078999999996</v>
      </c>
      <c r="B652">
        <v>6</v>
      </c>
      <c r="C652">
        <v>1.8880669999999999</v>
      </c>
      <c r="D652">
        <v>1.8971549999999999</v>
      </c>
      <c r="E652">
        <v>1.8880669999999999</v>
      </c>
      <c r="F652">
        <v>6</v>
      </c>
    </row>
    <row r="653" spans="1:6" x14ac:dyDescent="0.25">
      <c r="A653">
        <v>71.380241999999996</v>
      </c>
      <c r="B653">
        <v>6</v>
      </c>
      <c r="C653">
        <v>1.8865909999999999</v>
      </c>
      <c r="D653">
        <v>1.915953</v>
      </c>
      <c r="E653">
        <v>1.8865909999999999</v>
      </c>
      <c r="F653">
        <v>6</v>
      </c>
    </row>
    <row r="654" spans="1:6" x14ac:dyDescent="0.25">
      <c r="A654">
        <v>71.489337000000006</v>
      </c>
      <c r="B654">
        <v>6</v>
      </c>
      <c r="C654">
        <v>1.87626</v>
      </c>
      <c r="D654">
        <v>1.849073</v>
      </c>
      <c r="E654">
        <v>1.87626</v>
      </c>
      <c r="F654">
        <v>6</v>
      </c>
    </row>
    <row r="655" spans="1:6" x14ac:dyDescent="0.25">
      <c r="A655">
        <v>71.598185999999998</v>
      </c>
      <c r="B655">
        <v>6</v>
      </c>
      <c r="C655">
        <v>1.8647629999999999</v>
      </c>
      <c r="D655">
        <v>1.9005730000000001</v>
      </c>
      <c r="E655">
        <v>1.8647629999999999</v>
      </c>
      <c r="F655">
        <v>6</v>
      </c>
    </row>
    <row r="656" spans="1:6" x14ac:dyDescent="0.25">
      <c r="A656">
        <v>71.706507000000002</v>
      </c>
      <c r="B656">
        <v>6</v>
      </c>
      <c r="C656">
        <v>1.8559859999999999</v>
      </c>
      <c r="D656">
        <v>1.8574619999999999</v>
      </c>
      <c r="E656">
        <v>1.8559859999999999</v>
      </c>
      <c r="F656">
        <v>6</v>
      </c>
    </row>
    <row r="657" spans="1:6" x14ac:dyDescent="0.25">
      <c r="A657">
        <v>71.816227999999995</v>
      </c>
      <c r="B657">
        <v>6</v>
      </c>
      <c r="C657">
        <v>1.8744730000000001</v>
      </c>
      <c r="D657">
        <v>1.900495</v>
      </c>
      <c r="E657">
        <v>1.8744730000000001</v>
      </c>
      <c r="F657">
        <v>6</v>
      </c>
    </row>
    <row r="658" spans="1:6" x14ac:dyDescent="0.25">
      <c r="A658">
        <v>71.925444999999996</v>
      </c>
      <c r="B658">
        <v>6</v>
      </c>
      <c r="C658">
        <v>1.853189</v>
      </c>
      <c r="D658">
        <v>1.872997</v>
      </c>
      <c r="E658">
        <v>1.853189</v>
      </c>
      <c r="F658">
        <v>6</v>
      </c>
    </row>
    <row r="659" spans="1:6" x14ac:dyDescent="0.25">
      <c r="A659">
        <v>72.036005000000003</v>
      </c>
      <c r="B659">
        <v>6</v>
      </c>
      <c r="C659">
        <v>1.8667050000000001</v>
      </c>
      <c r="D659">
        <v>1.878512</v>
      </c>
      <c r="E659">
        <v>1.8667050000000001</v>
      </c>
      <c r="F659">
        <v>6</v>
      </c>
    </row>
    <row r="660" spans="1:6" x14ac:dyDescent="0.25">
      <c r="A660">
        <v>72.145859999999999</v>
      </c>
      <c r="B660">
        <v>6</v>
      </c>
      <c r="C660">
        <v>1.8965339999999999</v>
      </c>
      <c r="D660">
        <v>1.86453</v>
      </c>
      <c r="E660">
        <v>1.8965339999999999</v>
      </c>
      <c r="F660">
        <v>6</v>
      </c>
    </row>
    <row r="661" spans="1:6" x14ac:dyDescent="0.25">
      <c r="A661">
        <v>72.255538000000001</v>
      </c>
      <c r="B661">
        <v>6</v>
      </c>
      <c r="C661">
        <v>1.861113</v>
      </c>
      <c r="D661">
        <v>1.864841</v>
      </c>
      <c r="E661">
        <v>1.861113</v>
      </c>
      <c r="F661">
        <v>6</v>
      </c>
    </row>
    <row r="662" spans="1:6" x14ac:dyDescent="0.25">
      <c r="A662">
        <v>72.364360000000005</v>
      </c>
      <c r="B662">
        <v>6</v>
      </c>
      <c r="C662">
        <v>1.870822</v>
      </c>
      <c r="D662">
        <v>1.89063</v>
      </c>
      <c r="E662">
        <v>1.870822</v>
      </c>
      <c r="F662">
        <v>6</v>
      </c>
    </row>
    <row r="663" spans="1:6" x14ac:dyDescent="0.25">
      <c r="A663">
        <v>72.472019000000003</v>
      </c>
      <c r="B663">
        <v>6</v>
      </c>
      <c r="C663">
        <v>1.867094</v>
      </c>
      <c r="D663">
        <v>1.8865130000000001</v>
      </c>
      <c r="E663">
        <v>1.867094</v>
      </c>
      <c r="F663">
        <v>6</v>
      </c>
    </row>
    <row r="664" spans="1:6" x14ac:dyDescent="0.25">
      <c r="A664">
        <v>72.583005</v>
      </c>
      <c r="B664">
        <v>6</v>
      </c>
      <c r="C664">
        <v>1.862045</v>
      </c>
      <c r="D664">
        <v>1.8924939999999999</v>
      </c>
      <c r="E664">
        <v>1.862045</v>
      </c>
      <c r="F664">
        <v>6</v>
      </c>
    </row>
    <row r="665" spans="1:6" x14ac:dyDescent="0.25">
      <c r="A665">
        <v>72.693348</v>
      </c>
      <c r="B665">
        <v>6</v>
      </c>
      <c r="C665">
        <v>1.8841829999999999</v>
      </c>
      <c r="D665">
        <v>1.8528789999999999</v>
      </c>
      <c r="E665">
        <v>1.8841829999999999</v>
      </c>
      <c r="F665">
        <v>6</v>
      </c>
    </row>
    <row r="666" spans="1:6" x14ac:dyDescent="0.25">
      <c r="A666">
        <v>72.802919000000003</v>
      </c>
      <c r="B666">
        <v>6</v>
      </c>
      <c r="C666">
        <v>1.9006510000000001</v>
      </c>
      <c r="D666">
        <v>1.898398</v>
      </c>
      <c r="E666">
        <v>1.9006510000000001</v>
      </c>
      <c r="F666">
        <v>6</v>
      </c>
    </row>
    <row r="667" spans="1:6" x14ac:dyDescent="0.25">
      <c r="A667">
        <v>72.913066999999998</v>
      </c>
      <c r="B667">
        <v>6</v>
      </c>
      <c r="C667">
        <v>1.8945920000000001</v>
      </c>
      <c r="D667">
        <v>1.8889990000000001</v>
      </c>
      <c r="E667">
        <v>1.8945920000000001</v>
      </c>
      <c r="F667">
        <v>6</v>
      </c>
    </row>
    <row r="668" spans="1:6" x14ac:dyDescent="0.25">
      <c r="A668">
        <v>73.022962000000007</v>
      </c>
      <c r="B668">
        <v>6</v>
      </c>
      <c r="C668">
        <v>1.8882220000000001</v>
      </c>
      <c r="D668">
        <v>1.8992519999999999</v>
      </c>
      <c r="E668">
        <v>1.8882220000000001</v>
      </c>
      <c r="F668">
        <v>6</v>
      </c>
    </row>
    <row r="669" spans="1:6" x14ac:dyDescent="0.25">
      <c r="A669">
        <v>73.133519000000007</v>
      </c>
      <c r="B669">
        <v>6</v>
      </c>
      <c r="C669">
        <v>1.9210020000000001</v>
      </c>
      <c r="D669">
        <v>1.9035249999999999</v>
      </c>
      <c r="E669">
        <v>1.9210020000000001</v>
      </c>
      <c r="F669">
        <v>6</v>
      </c>
    </row>
    <row r="670" spans="1:6" x14ac:dyDescent="0.25">
      <c r="A670">
        <v>73.242968000000005</v>
      </c>
      <c r="B670">
        <v>6</v>
      </c>
      <c r="C670">
        <v>1.8770359999999999</v>
      </c>
      <c r="D670">
        <v>1.9083410000000001</v>
      </c>
      <c r="E670">
        <v>1.8770359999999999</v>
      </c>
      <c r="F670">
        <v>6</v>
      </c>
    </row>
    <row r="671" spans="1:6" x14ac:dyDescent="0.25">
      <c r="A671">
        <v>73.351971000000006</v>
      </c>
      <c r="B671">
        <v>6</v>
      </c>
      <c r="C671">
        <v>1.913467</v>
      </c>
      <c r="D671">
        <v>1.9076409999999999</v>
      </c>
      <c r="E671">
        <v>1.913467</v>
      </c>
      <c r="F671">
        <v>6</v>
      </c>
    </row>
    <row r="672" spans="1:6" x14ac:dyDescent="0.25">
      <c r="A672">
        <v>73.461243999999994</v>
      </c>
      <c r="B672">
        <v>6</v>
      </c>
      <c r="C672">
        <v>1.8771139999999999</v>
      </c>
      <c r="D672">
        <v>1.8813089999999999</v>
      </c>
      <c r="E672">
        <v>1.8771139999999999</v>
      </c>
      <c r="F672">
        <v>6</v>
      </c>
    </row>
    <row r="673" spans="1:6" x14ac:dyDescent="0.25">
      <c r="A673">
        <v>73.569957000000002</v>
      </c>
      <c r="B673">
        <v>6</v>
      </c>
      <c r="C673">
        <v>1.879367</v>
      </c>
      <c r="D673">
        <v>1.887445</v>
      </c>
      <c r="E673">
        <v>1.879367</v>
      </c>
      <c r="F673">
        <v>6</v>
      </c>
    </row>
    <row r="674" spans="1:6" x14ac:dyDescent="0.25">
      <c r="A674">
        <v>73.678967999999998</v>
      </c>
      <c r="B674">
        <v>6</v>
      </c>
      <c r="C674">
        <v>1.8736189999999999</v>
      </c>
      <c r="D674">
        <v>1.8773470000000001</v>
      </c>
      <c r="E674">
        <v>1.8736189999999999</v>
      </c>
      <c r="F674">
        <v>6</v>
      </c>
    </row>
    <row r="675" spans="1:6" x14ac:dyDescent="0.25">
      <c r="A675">
        <v>73.787841</v>
      </c>
      <c r="B675">
        <v>6.5</v>
      </c>
      <c r="C675">
        <v>1.8464309999999999</v>
      </c>
      <c r="D675">
        <v>1.882552</v>
      </c>
      <c r="E675">
        <v>1.8464309999999999</v>
      </c>
      <c r="F675">
        <v>6.5</v>
      </c>
    </row>
    <row r="676" spans="1:6" x14ac:dyDescent="0.25">
      <c r="A676">
        <v>73.897114000000002</v>
      </c>
      <c r="B676">
        <v>6.5</v>
      </c>
      <c r="C676">
        <v>1.8724529999999999</v>
      </c>
      <c r="D676">
        <v>1.864841</v>
      </c>
      <c r="E676">
        <v>1.8724529999999999</v>
      </c>
      <c r="F676">
        <v>6.5</v>
      </c>
    </row>
    <row r="677" spans="1:6" x14ac:dyDescent="0.25">
      <c r="A677">
        <v>74.009922000000003</v>
      </c>
      <c r="B677">
        <v>6.5</v>
      </c>
      <c r="C677">
        <v>1.8608800000000001</v>
      </c>
      <c r="D677">
        <v>1.8896980000000001</v>
      </c>
      <c r="E677">
        <v>1.8608800000000001</v>
      </c>
      <c r="F677">
        <v>6.5</v>
      </c>
    </row>
    <row r="678" spans="1:6" x14ac:dyDescent="0.25">
      <c r="A678">
        <v>74.119874999999993</v>
      </c>
      <c r="B678">
        <v>6.5</v>
      </c>
      <c r="C678">
        <v>1.8861250000000001</v>
      </c>
      <c r="D678">
        <v>1.8576950000000001</v>
      </c>
      <c r="E678">
        <v>1.8861250000000001</v>
      </c>
      <c r="F678">
        <v>6.5</v>
      </c>
    </row>
    <row r="679" spans="1:6" x14ac:dyDescent="0.25">
      <c r="A679">
        <v>74.229044000000002</v>
      </c>
      <c r="B679">
        <v>6.5</v>
      </c>
      <c r="C679">
        <v>1.8834059999999999</v>
      </c>
      <c r="D679">
        <v>1.8719870000000001</v>
      </c>
      <c r="E679">
        <v>1.8834059999999999</v>
      </c>
      <c r="F679">
        <v>6.5</v>
      </c>
    </row>
    <row r="680" spans="1:6" x14ac:dyDescent="0.25">
      <c r="A680">
        <v>74.338584999999995</v>
      </c>
      <c r="B680">
        <v>6.5</v>
      </c>
      <c r="C680">
        <v>1.9150210000000001</v>
      </c>
      <c r="D680">
        <v>1.914166</v>
      </c>
      <c r="E680">
        <v>1.9150210000000001</v>
      </c>
      <c r="F680">
        <v>6.5</v>
      </c>
    </row>
    <row r="681" spans="1:6" x14ac:dyDescent="0.25">
      <c r="A681">
        <v>74.448736999999994</v>
      </c>
      <c r="B681">
        <v>6.5</v>
      </c>
      <c r="C681">
        <v>1.868725</v>
      </c>
      <c r="D681">
        <v>1.884649</v>
      </c>
      <c r="E681">
        <v>1.868725</v>
      </c>
      <c r="F681">
        <v>6.5</v>
      </c>
    </row>
    <row r="682" spans="1:6" x14ac:dyDescent="0.25">
      <c r="A682">
        <v>74.558103000000003</v>
      </c>
      <c r="B682">
        <v>6.5</v>
      </c>
      <c r="C682">
        <v>1.9116029999999999</v>
      </c>
      <c r="D682">
        <v>1.8688800000000001</v>
      </c>
      <c r="E682">
        <v>1.9116029999999999</v>
      </c>
      <c r="F682">
        <v>6.5</v>
      </c>
    </row>
    <row r="683" spans="1:6" x14ac:dyDescent="0.25">
      <c r="A683">
        <v>74.683509000000001</v>
      </c>
      <c r="B683">
        <v>6.5</v>
      </c>
      <c r="C683">
        <v>1.867715</v>
      </c>
      <c r="D683">
        <v>1.8590930000000001</v>
      </c>
      <c r="E683">
        <v>1.867715</v>
      </c>
      <c r="F683">
        <v>6.5</v>
      </c>
    </row>
    <row r="684" spans="1:6" x14ac:dyDescent="0.25">
      <c r="A684">
        <v>74.793366000000006</v>
      </c>
      <c r="B684">
        <v>6.5</v>
      </c>
      <c r="C684">
        <v>1.898709</v>
      </c>
      <c r="D684">
        <v>1.8717539999999999</v>
      </c>
      <c r="E684">
        <v>1.898709</v>
      </c>
      <c r="F684">
        <v>6.5</v>
      </c>
    </row>
    <row r="685" spans="1:6" x14ac:dyDescent="0.25">
      <c r="A685">
        <v>74.903002000000001</v>
      </c>
      <c r="B685">
        <v>6.5</v>
      </c>
      <c r="C685">
        <v>1.8999509999999999</v>
      </c>
      <c r="D685">
        <v>1.8886879999999999</v>
      </c>
      <c r="E685">
        <v>1.8999509999999999</v>
      </c>
      <c r="F685">
        <v>6.5</v>
      </c>
    </row>
    <row r="686" spans="1:6" x14ac:dyDescent="0.25">
      <c r="A686">
        <v>75.013469000000001</v>
      </c>
      <c r="B686">
        <v>6.5</v>
      </c>
      <c r="C686">
        <v>1.849461</v>
      </c>
      <c r="D686">
        <v>1.8685700000000001</v>
      </c>
      <c r="E686">
        <v>1.849461</v>
      </c>
      <c r="F686">
        <v>6.5</v>
      </c>
    </row>
    <row r="687" spans="1:6" x14ac:dyDescent="0.25">
      <c r="A687">
        <v>75.122777999999997</v>
      </c>
      <c r="B687">
        <v>6.5</v>
      </c>
      <c r="C687">
        <v>1.854122</v>
      </c>
      <c r="D687">
        <v>1.895912</v>
      </c>
      <c r="E687">
        <v>1.854122</v>
      </c>
      <c r="F687">
        <v>6.5</v>
      </c>
    </row>
    <row r="688" spans="1:6" x14ac:dyDescent="0.25">
      <c r="A688">
        <v>75.233118000000005</v>
      </c>
      <c r="B688">
        <v>6.5</v>
      </c>
      <c r="C688">
        <v>1.8717539999999999</v>
      </c>
      <c r="D688">
        <v>1.8766480000000001</v>
      </c>
      <c r="E688">
        <v>1.8717539999999999</v>
      </c>
      <c r="F688">
        <v>6.5</v>
      </c>
    </row>
    <row r="689" spans="1:6" x14ac:dyDescent="0.25">
      <c r="A689">
        <v>75.343204</v>
      </c>
      <c r="B689">
        <v>6.5</v>
      </c>
      <c r="C689">
        <v>1.872997</v>
      </c>
      <c r="D689">
        <v>1.8657729999999999</v>
      </c>
      <c r="E689">
        <v>1.872997</v>
      </c>
      <c r="F689">
        <v>6.5</v>
      </c>
    </row>
    <row r="690" spans="1:6" x14ac:dyDescent="0.25">
      <c r="A690">
        <v>75.453169000000003</v>
      </c>
      <c r="B690">
        <v>6.5</v>
      </c>
      <c r="C690">
        <v>1.862355</v>
      </c>
      <c r="D690">
        <v>1.908263</v>
      </c>
      <c r="E690">
        <v>1.862355</v>
      </c>
      <c r="F690">
        <v>6.5</v>
      </c>
    </row>
    <row r="691" spans="1:6" x14ac:dyDescent="0.25">
      <c r="A691">
        <v>75.564194000000001</v>
      </c>
      <c r="B691">
        <v>6.5</v>
      </c>
      <c r="C691">
        <v>1.9040680000000001</v>
      </c>
      <c r="D691">
        <v>1.903292</v>
      </c>
      <c r="E691">
        <v>1.9040680000000001</v>
      </c>
      <c r="F691">
        <v>6.5</v>
      </c>
    </row>
    <row r="692" spans="1:6" x14ac:dyDescent="0.25">
      <c r="A692">
        <v>75.673535000000001</v>
      </c>
      <c r="B692">
        <v>6.5</v>
      </c>
      <c r="C692">
        <v>1.87323</v>
      </c>
      <c r="D692">
        <v>1.8665499999999999</v>
      </c>
      <c r="E692">
        <v>1.87323</v>
      </c>
      <c r="F692">
        <v>6.5</v>
      </c>
    </row>
    <row r="693" spans="1:6" x14ac:dyDescent="0.25">
      <c r="A693">
        <v>75.784210000000002</v>
      </c>
      <c r="B693">
        <v>6.5</v>
      </c>
      <c r="C693">
        <v>1.88628</v>
      </c>
      <c r="D693">
        <v>1.881076</v>
      </c>
      <c r="E693">
        <v>1.88628</v>
      </c>
      <c r="F693">
        <v>6.5</v>
      </c>
    </row>
    <row r="694" spans="1:6" x14ac:dyDescent="0.25">
      <c r="A694">
        <v>75.892852000000005</v>
      </c>
      <c r="B694">
        <v>6.5</v>
      </c>
      <c r="C694">
        <v>1.8654630000000001</v>
      </c>
      <c r="D694">
        <v>1.9104380000000001</v>
      </c>
      <c r="E694">
        <v>1.8654630000000001</v>
      </c>
      <c r="F694">
        <v>6.5</v>
      </c>
    </row>
    <row r="695" spans="1:6" x14ac:dyDescent="0.25">
      <c r="A695">
        <v>76.003641999999999</v>
      </c>
      <c r="B695">
        <v>6.5</v>
      </c>
      <c r="C695">
        <v>1.9013500000000001</v>
      </c>
      <c r="D695">
        <v>1.912768</v>
      </c>
      <c r="E695">
        <v>1.9013500000000001</v>
      </c>
      <c r="F695">
        <v>6.5</v>
      </c>
    </row>
    <row r="696" spans="1:6" x14ac:dyDescent="0.25">
      <c r="A696">
        <v>76.114894000000007</v>
      </c>
      <c r="B696">
        <v>6.5</v>
      </c>
      <c r="C696">
        <v>1.86321</v>
      </c>
      <c r="D696">
        <v>1.8724529999999999</v>
      </c>
      <c r="E696">
        <v>1.86321</v>
      </c>
      <c r="F696">
        <v>6.5</v>
      </c>
    </row>
    <row r="697" spans="1:6" x14ac:dyDescent="0.25">
      <c r="A697">
        <v>76.224587999999997</v>
      </c>
      <c r="B697">
        <v>6.5</v>
      </c>
      <c r="C697">
        <v>1.8573839999999999</v>
      </c>
      <c r="D697">
        <v>1.880066</v>
      </c>
      <c r="E697">
        <v>1.8573839999999999</v>
      </c>
      <c r="F697">
        <v>6.5</v>
      </c>
    </row>
    <row r="698" spans="1:6" x14ac:dyDescent="0.25">
      <c r="A698">
        <v>76.333603999999994</v>
      </c>
      <c r="B698">
        <v>6.5</v>
      </c>
      <c r="C698">
        <v>1.875405</v>
      </c>
      <c r="D698">
        <v>1.8604130000000001</v>
      </c>
      <c r="E698">
        <v>1.875405</v>
      </c>
      <c r="F698">
        <v>6.5</v>
      </c>
    </row>
    <row r="699" spans="1:6" x14ac:dyDescent="0.25">
      <c r="A699">
        <v>76.443810999999997</v>
      </c>
      <c r="B699">
        <v>6.5</v>
      </c>
      <c r="C699">
        <v>1.9056219999999999</v>
      </c>
      <c r="D699">
        <v>1.8689579999999999</v>
      </c>
      <c r="E699">
        <v>1.9056219999999999</v>
      </c>
      <c r="F699">
        <v>6.5</v>
      </c>
    </row>
    <row r="700" spans="1:6" x14ac:dyDescent="0.25">
      <c r="A700">
        <v>76.553715999999994</v>
      </c>
      <c r="B700">
        <v>6.5</v>
      </c>
      <c r="C700">
        <v>1.8771139999999999</v>
      </c>
      <c r="D700">
        <v>1.928304</v>
      </c>
      <c r="E700">
        <v>1.8771139999999999</v>
      </c>
      <c r="F700">
        <v>6.5</v>
      </c>
    </row>
    <row r="701" spans="1:6" x14ac:dyDescent="0.25">
      <c r="A701">
        <v>76.663786000000002</v>
      </c>
      <c r="B701">
        <v>6.5</v>
      </c>
      <c r="C701">
        <v>1.889853</v>
      </c>
      <c r="D701">
        <v>1.8914850000000001</v>
      </c>
      <c r="E701">
        <v>1.889853</v>
      </c>
      <c r="F701">
        <v>6.5</v>
      </c>
    </row>
    <row r="702" spans="1:6" x14ac:dyDescent="0.25">
      <c r="A702">
        <v>76.773550999999998</v>
      </c>
      <c r="B702">
        <v>6.5</v>
      </c>
      <c r="C702">
        <v>1.8637539999999999</v>
      </c>
      <c r="D702">
        <v>1.886358</v>
      </c>
      <c r="E702">
        <v>1.8637539999999999</v>
      </c>
      <c r="F702">
        <v>6.5</v>
      </c>
    </row>
    <row r="703" spans="1:6" x14ac:dyDescent="0.25">
      <c r="A703">
        <v>76.881349</v>
      </c>
      <c r="B703">
        <v>6.5</v>
      </c>
      <c r="C703">
        <v>1.8880669999999999</v>
      </c>
      <c r="D703">
        <v>1.8664719999999999</v>
      </c>
      <c r="E703">
        <v>1.8880669999999999</v>
      </c>
      <c r="F703">
        <v>6.5</v>
      </c>
    </row>
    <row r="704" spans="1:6" x14ac:dyDescent="0.25">
      <c r="A704">
        <v>76.989847999999995</v>
      </c>
      <c r="B704">
        <v>6.5</v>
      </c>
      <c r="C704">
        <v>1.8703559999999999</v>
      </c>
      <c r="D704">
        <v>1.8728419999999999</v>
      </c>
      <c r="E704">
        <v>1.8703559999999999</v>
      </c>
      <c r="F704">
        <v>6.5</v>
      </c>
    </row>
    <row r="705" spans="1:6" x14ac:dyDescent="0.25">
      <c r="A705">
        <v>77.099141000000003</v>
      </c>
      <c r="B705">
        <v>6.5</v>
      </c>
      <c r="C705">
        <v>1.896611</v>
      </c>
      <c r="D705">
        <v>1.89832</v>
      </c>
      <c r="E705">
        <v>1.896611</v>
      </c>
      <c r="F705">
        <v>6.5</v>
      </c>
    </row>
    <row r="706" spans="1:6" x14ac:dyDescent="0.25">
      <c r="A706">
        <v>77.207886999999999</v>
      </c>
      <c r="B706">
        <v>6.5</v>
      </c>
      <c r="C706">
        <v>1.8521019999999999</v>
      </c>
      <c r="D706">
        <v>1.8601799999999999</v>
      </c>
      <c r="E706">
        <v>1.8521019999999999</v>
      </c>
      <c r="F706">
        <v>6.5</v>
      </c>
    </row>
    <row r="707" spans="1:6" x14ac:dyDescent="0.25">
      <c r="A707">
        <v>77.316130000000001</v>
      </c>
      <c r="B707">
        <v>6.5</v>
      </c>
      <c r="C707">
        <v>1.8872899999999999</v>
      </c>
      <c r="D707">
        <v>1.8711329999999999</v>
      </c>
      <c r="E707">
        <v>1.8872899999999999</v>
      </c>
      <c r="F707">
        <v>6.5</v>
      </c>
    </row>
    <row r="708" spans="1:6" x14ac:dyDescent="0.25">
      <c r="A708">
        <v>77.424963000000005</v>
      </c>
      <c r="B708">
        <v>6.5</v>
      </c>
      <c r="C708">
        <v>1.8893869999999999</v>
      </c>
      <c r="D708">
        <v>1.9199919999999999</v>
      </c>
      <c r="E708">
        <v>1.8893869999999999</v>
      </c>
      <c r="F708">
        <v>6.5</v>
      </c>
    </row>
    <row r="709" spans="1:6" x14ac:dyDescent="0.25">
      <c r="A709">
        <v>77.533761999999996</v>
      </c>
      <c r="B709">
        <v>6.5</v>
      </c>
      <c r="C709">
        <v>1.8780460000000001</v>
      </c>
      <c r="D709">
        <v>1.8558300000000001</v>
      </c>
      <c r="E709">
        <v>1.8780460000000001</v>
      </c>
      <c r="F709">
        <v>6.5</v>
      </c>
    </row>
    <row r="710" spans="1:6" x14ac:dyDescent="0.25">
      <c r="A710">
        <v>77.643099000000007</v>
      </c>
      <c r="B710">
        <v>6.5</v>
      </c>
      <c r="C710">
        <v>1.852257</v>
      </c>
      <c r="D710">
        <v>1.904379</v>
      </c>
      <c r="E710">
        <v>1.852257</v>
      </c>
      <c r="F710">
        <v>6.5</v>
      </c>
    </row>
    <row r="711" spans="1:6" x14ac:dyDescent="0.25">
      <c r="A711">
        <v>77.751603000000003</v>
      </c>
      <c r="B711">
        <v>6.5</v>
      </c>
      <c r="C711">
        <v>1.8510139999999999</v>
      </c>
      <c r="D711">
        <v>1.896145</v>
      </c>
      <c r="E711">
        <v>1.8510139999999999</v>
      </c>
      <c r="F711">
        <v>6.5</v>
      </c>
    </row>
    <row r="712" spans="1:6" x14ac:dyDescent="0.25">
      <c r="A712">
        <v>77.861554999999996</v>
      </c>
      <c r="B712">
        <v>6.5</v>
      </c>
      <c r="C712">
        <v>1.8910960000000001</v>
      </c>
      <c r="D712">
        <v>1.868803</v>
      </c>
      <c r="E712">
        <v>1.8910960000000001</v>
      </c>
      <c r="F712">
        <v>6.5</v>
      </c>
    </row>
    <row r="713" spans="1:6" x14ac:dyDescent="0.25">
      <c r="A713">
        <v>77.971889000000004</v>
      </c>
      <c r="B713">
        <v>6.5</v>
      </c>
      <c r="C713">
        <v>1.870123</v>
      </c>
      <c r="D713">
        <v>1.8943589999999999</v>
      </c>
      <c r="E713">
        <v>1.870123</v>
      </c>
      <c r="F713">
        <v>6.5</v>
      </c>
    </row>
    <row r="714" spans="1:6" x14ac:dyDescent="0.25">
      <c r="A714">
        <v>78.07996</v>
      </c>
      <c r="B714">
        <v>6.5</v>
      </c>
      <c r="C714">
        <v>1.8942030000000001</v>
      </c>
      <c r="D714">
        <v>1.9087289999999999</v>
      </c>
      <c r="E714">
        <v>1.8942030000000001</v>
      </c>
      <c r="F714">
        <v>6.5</v>
      </c>
    </row>
    <row r="715" spans="1:6" x14ac:dyDescent="0.25">
      <c r="A715">
        <v>78.189239000000001</v>
      </c>
      <c r="B715">
        <v>6.5</v>
      </c>
      <c r="C715">
        <v>1.858161</v>
      </c>
      <c r="D715">
        <v>1.8660840000000001</v>
      </c>
      <c r="E715">
        <v>1.858161</v>
      </c>
      <c r="F715">
        <v>6.5</v>
      </c>
    </row>
    <row r="716" spans="1:6" x14ac:dyDescent="0.25">
      <c r="A716">
        <v>78.300397000000004</v>
      </c>
      <c r="B716">
        <v>6.5</v>
      </c>
      <c r="C716">
        <v>1.8972329999999999</v>
      </c>
      <c r="D716">
        <v>1.8681810000000001</v>
      </c>
      <c r="E716">
        <v>1.8972329999999999</v>
      </c>
      <c r="F716">
        <v>6.5</v>
      </c>
    </row>
    <row r="717" spans="1:6" x14ac:dyDescent="0.25">
      <c r="A717">
        <v>78.409966999999995</v>
      </c>
      <c r="B717">
        <v>6.5</v>
      </c>
      <c r="C717">
        <v>1.8698900000000001</v>
      </c>
      <c r="D717">
        <v>1.886047</v>
      </c>
      <c r="E717">
        <v>1.8698900000000001</v>
      </c>
      <c r="F717">
        <v>6.5</v>
      </c>
    </row>
    <row r="718" spans="1:6" x14ac:dyDescent="0.25">
      <c r="A718">
        <v>78.519906000000006</v>
      </c>
      <c r="B718">
        <v>6.5</v>
      </c>
      <c r="C718">
        <v>1.8704339999999999</v>
      </c>
      <c r="D718">
        <v>1.8956010000000001</v>
      </c>
      <c r="E718">
        <v>1.8704339999999999</v>
      </c>
      <c r="F718">
        <v>6.5</v>
      </c>
    </row>
    <row r="719" spans="1:6" x14ac:dyDescent="0.25">
      <c r="A719">
        <v>78.631371000000001</v>
      </c>
      <c r="B719">
        <v>6.5</v>
      </c>
      <c r="C719">
        <v>1.881697</v>
      </c>
      <c r="D719">
        <v>1.8837170000000001</v>
      </c>
      <c r="E719">
        <v>1.881697</v>
      </c>
      <c r="F719">
        <v>6.5</v>
      </c>
    </row>
    <row r="720" spans="1:6" x14ac:dyDescent="0.25">
      <c r="A720">
        <v>78.739880999999997</v>
      </c>
      <c r="B720">
        <v>6.5</v>
      </c>
      <c r="C720">
        <v>1.8552090000000001</v>
      </c>
      <c r="D720">
        <v>1.869346</v>
      </c>
      <c r="E720">
        <v>1.8552090000000001</v>
      </c>
      <c r="F720">
        <v>6.5</v>
      </c>
    </row>
    <row r="721" spans="1:6" x14ac:dyDescent="0.25">
      <c r="A721">
        <v>78.850966</v>
      </c>
      <c r="B721">
        <v>7</v>
      </c>
      <c r="C721">
        <v>1.909816</v>
      </c>
      <c r="D721">
        <v>1.875561</v>
      </c>
      <c r="E721">
        <v>1.909816</v>
      </c>
      <c r="F721">
        <v>7</v>
      </c>
    </row>
    <row r="722" spans="1:6" x14ac:dyDescent="0.25">
      <c r="A722">
        <v>78.961230999999998</v>
      </c>
      <c r="B722">
        <v>7</v>
      </c>
      <c r="C722">
        <v>1.860724</v>
      </c>
      <c r="D722">
        <v>1.894747</v>
      </c>
      <c r="E722">
        <v>1.860724</v>
      </c>
      <c r="F722">
        <v>7</v>
      </c>
    </row>
    <row r="723" spans="1:6" x14ac:dyDescent="0.25">
      <c r="A723">
        <v>79.070958000000005</v>
      </c>
      <c r="B723">
        <v>7</v>
      </c>
      <c r="C723">
        <v>1.8601799999999999</v>
      </c>
      <c r="D723">
        <v>1.877813</v>
      </c>
      <c r="E723">
        <v>1.8601799999999999</v>
      </c>
      <c r="F723">
        <v>7</v>
      </c>
    </row>
    <row r="724" spans="1:6" x14ac:dyDescent="0.25">
      <c r="A724">
        <v>79.181481000000005</v>
      </c>
      <c r="B724">
        <v>7</v>
      </c>
      <c r="C724">
        <v>1.8706670000000001</v>
      </c>
      <c r="D724">
        <v>1.8995629999999999</v>
      </c>
      <c r="E724">
        <v>1.8706670000000001</v>
      </c>
      <c r="F724">
        <v>7</v>
      </c>
    </row>
    <row r="725" spans="1:6" x14ac:dyDescent="0.25">
      <c r="A725">
        <v>79.291741999999999</v>
      </c>
      <c r="B725">
        <v>7</v>
      </c>
      <c r="C725">
        <v>1.8601030000000001</v>
      </c>
      <c r="D725">
        <v>1.894126</v>
      </c>
      <c r="E725">
        <v>1.8601030000000001</v>
      </c>
      <c r="F725">
        <v>7</v>
      </c>
    </row>
    <row r="726" spans="1:6" x14ac:dyDescent="0.25">
      <c r="A726">
        <v>79.400994999999995</v>
      </c>
      <c r="B726">
        <v>7</v>
      </c>
      <c r="C726">
        <v>1.8837170000000001</v>
      </c>
      <c r="D726">
        <v>1.8917949999999999</v>
      </c>
      <c r="E726">
        <v>1.8837170000000001</v>
      </c>
      <c r="F726">
        <v>7</v>
      </c>
    </row>
    <row r="727" spans="1:6" x14ac:dyDescent="0.25">
      <c r="A727">
        <v>79.510553999999999</v>
      </c>
      <c r="B727">
        <v>7</v>
      </c>
      <c r="C727">
        <v>1.9248860000000001</v>
      </c>
      <c r="D727">
        <v>1.9012720000000001</v>
      </c>
      <c r="E727">
        <v>1.9248860000000001</v>
      </c>
      <c r="F727">
        <v>7</v>
      </c>
    </row>
    <row r="728" spans="1:6" x14ac:dyDescent="0.25">
      <c r="A728">
        <v>79.622257000000005</v>
      </c>
      <c r="B728">
        <v>7</v>
      </c>
      <c r="C728">
        <v>1.8932709999999999</v>
      </c>
      <c r="D728">
        <v>1.8868240000000001</v>
      </c>
      <c r="E728">
        <v>1.8932709999999999</v>
      </c>
      <c r="F728">
        <v>7</v>
      </c>
    </row>
    <row r="729" spans="1:6" x14ac:dyDescent="0.25">
      <c r="A729">
        <v>79.731199000000004</v>
      </c>
      <c r="B729">
        <v>7</v>
      </c>
      <c r="C729">
        <v>1.8665499999999999</v>
      </c>
      <c r="D729">
        <v>1.871599</v>
      </c>
      <c r="E729">
        <v>1.8665499999999999</v>
      </c>
      <c r="F729">
        <v>7</v>
      </c>
    </row>
    <row r="730" spans="1:6" x14ac:dyDescent="0.25">
      <c r="A730">
        <v>79.841046000000006</v>
      </c>
      <c r="B730">
        <v>7</v>
      </c>
      <c r="C730">
        <v>1.885348</v>
      </c>
      <c r="D730">
        <v>1.9168069999999999</v>
      </c>
      <c r="E730">
        <v>1.885348</v>
      </c>
      <c r="F730">
        <v>7</v>
      </c>
    </row>
    <row r="731" spans="1:6" x14ac:dyDescent="0.25">
      <c r="A731">
        <v>79.951020999999997</v>
      </c>
      <c r="B731">
        <v>7</v>
      </c>
      <c r="C731">
        <v>1.8717539999999999</v>
      </c>
      <c r="D731">
        <v>1.8928050000000001</v>
      </c>
      <c r="E731">
        <v>1.8717539999999999</v>
      </c>
      <c r="F731">
        <v>7</v>
      </c>
    </row>
    <row r="732" spans="1:6" x14ac:dyDescent="0.25">
      <c r="A732">
        <v>80.061089999999993</v>
      </c>
      <c r="B732">
        <v>7</v>
      </c>
      <c r="C732">
        <v>1.863521</v>
      </c>
      <c r="D732">
        <v>1.8665499999999999</v>
      </c>
      <c r="E732">
        <v>1.863521</v>
      </c>
      <c r="F732">
        <v>7</v>
      </c>
    </row>
    <row r="733" spans="1:6" x14ac:dyDescent="0.25">
      <c r="A733">
        <v>80.171499999999995</v>
      </c>
      <c r="B733">
        <v>7</v>
      </c>
      <c r="C733">
        <v>1.880377</v>
      </c>
      <c r="D733">
        <v>1.8759490000000001</v>
      </c>
      <c r="E733">
        <v>1.880377</v>
      </c>
      <c r="F733">
        <v>7</v>
      </c>
    </row>
    <row r="734" spans="1:6" x14ac:dyDescent="0.25">
      <c r="A734">
        <v>80.281077999999994</v>
      </c>
      <c r="B734">
        <v>7</v>
      </c>
      <c r="C734">
        <v>1.868492</v>
      </c>
      <c r="D734">
        <v>1.907098</v>
      </c>
      <c r="E734">
        <v>1.868492</v>
      </c>
      <c r="F734">
        <v>7</v>
      </c>
    </row>
    <row r="735" spans="1:6" x14ac:dyDescent="0.25">
      <c r="A735">
        <v>80.391817000000003</v>
      </c>
      <c r="B735">
        <v>7</v>
      </c>
      <c r="C735">
        <v>1.898398</v>
      </c>
      <c r="D735">
        <v>1.9002619999999999</v>
      </c>
      <c r="E735">
        <v>1.898398</v>
      </c>
      <c r="F735">
        <v>7</v>
      </c>
    </row>
    <row r="736" spans="1:6" x14ac:dyDescent="0.25">
      <c r="A736">
        <v>80.501728</v>
      </c>
      <c r="B736">
        <v>7</v>
      </c>
      <c r="C736">
        <v>1.8809979999999999</v>
      </c>
      <c r="D736">
        <v>1.8806099999999999</v>
      </c>
      <c r="E736">
        <v>1.8809979999999999</v>
      </c>
      <c r="F736">
        <v>7</v>
      </c>
    </row>
    <row r="737" spans="1:6" x14ac:dyDescent="0.25">
      <c r="A737">
        <v>80.611778000000001</v>
      </c>
      <c r="B737">
        <v>7</v>
      </c>
      <c r="C737">
        <v>1.909816</v>
      </c>
      <c r="D737">
        <v>1.8744730000000001</v>
      </c>
      <c r="E737">
        <v>1.909816</v>
      </c>
      <c r="F737">
        <v>7</v>
      </c>
    </row>
    <row r="738" spans="1:6" x14ac:dyDescent="0.25">
      <c r="A738">
        <v>80.720805999999996</v>
      </c>
      <c r="B738">
        <v>7</v>
      </c>
      <c r="C738">
        <v>1.912147</v>
      </c>
      <c r="D738">
        <v>1.89933</v>
      </c>
      <c r="E738">
        <v>1.912147</v>
      </c>
      <c r="F738">
        <v>7</v>
      </c>
    </row>
    <row r="739" spans="1:6" x14ac:dyDescent="0.25">
      <c r="A739">
        <v>80.830618000000001</v>
      </c>
      <c r="B739">
        <v>7</v>
      </c>
      <c r="C739">
        <v>1.853345</v>
      </c>
      <c r="D739">
        <v>1.9045339999999999</v>
      </c>
      <c r="E739">
        <v>1.853345</v>
      </c>
      <c r="F739">
        <v>7</v>
      </c>
    </row>
    <row r="740" spans="1:6" x14ac:dyDescent="0.25">
      <c r="A740">
        <v>80.938964999999996</v>
      </c>
      <c r="B740">
        <v>7</v>
      </c>
      <c r="C740">
        <v>1.875561</v>
      </c>
      <c r="D740">
        <v>1.8876010000000001</v>
      </c>
      <c r="E740">
        <v>1.875561</v>
      </c>
      <c r="F740">
        <v>7</v>
      </c>
    </row>
    <row r="741" spans="1:6" x14ac:dyDescent="0.25">
      <c r="A741">
        <v>81.048036999999994</v>
      </c>
      <c r="B741">
        <v>7</v>
      </c>
      <c r="C741">
        <v>1.925197</v>
      </c>
      <c r="D741">
        <v>1.860258</v>
      </c>
      <c r="E741">
        <v>1.925197</v>
      </c>
      <c r="F741">
        <v>7</v>
      </c>
    </row>
    <row r="742" spans="1:6" x14ac:dyDescent="0.25">
      <c r="A742">
        <v>81.15746</v>
      </c>
      <c r="B742">
        <v>7</v>
      </c>
      <c r="C742">
        <v>1.8811530000000001</v>
      </c>
      <c r="D742">
        <v>1.8994850000000001</v>
      </c>
      <c r="E742">
        <v>1.8811530000000001</v>
      </c>
      <c r="F742">
        <v>7</v>
      </c>
    </row>
    <row r="743" spans="1:6" x14ac:dyDescent="0.25">
      <c r="A743">
        <v>81.266626000000002</v>
      </c>
      <c r="B743">
        <v>7</v>
      </c>
      <c r="C743">
        <v>1.918361</v>
      </c>
      <c r="D743">
        <v>1.8601799999999999</v>
      </c>
      <c r="E743">
        <v>1.918361</v>
      </c>
      <c r="F743">
        <v>7</v>
      </c>
    </row>
    <row r="744" spans="1:6" x14ac:dyDescent="0.25">
      <c r="A744">
        <v>81.377342999999996</v>
      </c>
      <c r="B744">
        <v>7</v>
      </c>
      <c r="C744">
        <v>1.874007</v>
      </c>
      <c r="D744">
        <v>1.882163</v>
      </c>
      <c r="E744">
        <v>1.874007</v>
      </c>
      <c r="F744">
        <v>7</v>
      </c>
    </row>
    <row r="745" spans="1:6" x14ac:dyDescent="0.25">
      <c r="A745">
        <v>81.487043999999997</v>
      </c>
      <c r="B745">
        <v>7</v>
      </c>
      <c r="C745">
        <v>1.861113</v>
      </c>
      <c r="D745">
        <v>1.906865</v>
      </c>
      <c r="E745">
        <v>1.861113</v>
      </c>
      <c r="F745">
        <v>7</v>
      </c>
    </row>
    <row r="746" spans="1:6" x14ac:dyDescent="0.25">
      <c r="A746">
        <v>81.596210999999997</v>
      </c>
      <c r="B746">
        <v>7</v>
      </c>
      <c r="C746">
        <v>1.913778</v>
      </c>
      <c r="D746">
        <v>1.877891</v>
      </c>
      <c r="E746">
        <v>1.913778</v>
      </c>
      <c r="F746">
        <v>7</v>
      </c>
    </row>
    <row r="747" spans="1:6" x14ac:dyDescent="0.25">
      <c r="A747">
        <v>81.706828000000002</v>
      </c>
      <c r="B747">
        <v>7</v>
      </c>
      <c r="C747">
        <v>1.8850370000000001</v>
      </c>
      <c r="D747">
        <v>1.9055439999999999</v>
      </c>
      <c r="E747">
        <v>1.8850370000000001</v>
      </c>
      <c r="F747">
        <v>7</v>
      </c>
    </row>
    <row r="748" spans="1:6" x14ac:dyDescent="0.25">
      <c r="A748">
        <v>81.818067999999997</v>
      </c>
      <c r="B748">
        <v>7</v>
      </c>
      <c r="C748">
        <v>1.864841</v>
      </c>
      <c r="D748">
        <v>1.883561</v>
      </c>
      <c r="E748">
        <v>1.864841</v>
      </c>
      <c r="F748">
        <v>7</v>
      </c>
    </row>
    <row r="749" spans="1:6" x14ac:dyDescent="0.25">
      <c r="A749">
        <v>81.929400000000001</v>
      </c>
      <c r="B749">
        <v>7</v>
      </c>
      <c r="C749">
        <v>1.880843</v>
      </c>
      <c r="D749">
        <v>1.8731530000000001</v>
      </c>
      <c r="E749">
        <v>1.880843</v>
      </c>
      <c r="F749">
        <v>7</v>
      </c>
    </row>
    <row r="750" spans="1:6" x14ac:dyDescent="0.25">
      <c r="A750">
        <v>82.038787999999997</v>
      </c>
      <c r="B750">
        <v>7</v>
      </c>
      <c r="C750">
        <v>1.8573059999999999</v>
      </c>
      <c r="D750">
        <v>1.884261</v>
      </c>
      <c r="E750">
        <v>1.8573059999999999</v>
      </c>
      <c r="F750">
        <v>7</v>
      </c>
    </row>
    <row r="751" spans="1:6" x14ac:dyDescent="0.25">
      <c r="A751">
        <v>82.146523000000002</v>
      </c>
      <c r="B751">
        <v>7</v>
      </c>
      <c r="C751">
        <v>1.9044570000000001</v>
      </c>
      <c r="D751">
        <v>1.8773470000000001</v>
      </c>
      <c r="E751">
        <v>1.9044570000000001</v>
      </c>
      <c r="F751">
        <v>7</v>
      </c>
    </row>
    <row r="752" spans="1:6" x14ac:dyDescent="0.25">
      <c r="A752">
        <v>82.257424</v>
      </c>
      <c r="B752">
        <v>7</v>
      </c>
      <c r="C752">
        <v>1.861812</v>
      </c>
      <c r="D752">
        <v>1.865307</v>
      </c>
      <c r="E752">
        <v>1.861812</v>
      </c>
      <c r="F752">
        <v>7</v>
      </c>
    </row>
    <row r="753" spans="1:6" x14ac:dyDescent="0.25">
      <c r="A753">
        <v>82.367099999999994</v>
      </c>
      <c r="B753">
        <v>7</v>
      </c>
      <c r="C753">
        <v>1.88931</v>
      </c>
      <c r="D753">
        <v>1.88496</v>
      </c>
      <c r="E753">
        <v>1.88931</v>
      </c>
      <c r="F753">
        <v>7</v>
      </c>
    </row>
    <row r="754" spans="1:6" x14ac:dyDescent="0.25">
      <c r="A754">
        <v>82.476240000000004</v>
      </c>
      <c r="B754">
        <v>7</v>
      </c>
      <c r="C754">
        <v>1.88931</v>
      </c>
      <c r="D754">
        <v>1.874395</v>
      </c>
      <c r="E754">
        <v>1.88931</v>
      </c>
      <c r="F754">
        <v>7</v>
      </c>
    </row>
    <row r="755" spans="1:6" x14ac:dyDescent="0.25">
      <c r="A755">
        <v>82.585121000000001</v>
      </c>
      <c r="B755">
        <v>7</v>
      </c>
      <c r="C755">
        <v>1.877192</v>
      </c>
      <c r="D755">
        <v>1.8886099999999999</v>
      </c>
      <c r="E755">
        <v>1.877192</v>
      </c>
      <c r="F755">
        <v>7</v>
      </c>
    </row>
    <row r="756" spans="1:6" x14ac:dyDescent="0.25">
      <c r="A756">
        <v>82.694370000000006</v>
      </c>
      <c r="B756">
        <v>7</v>
      </c>
      <c r="C756">
        <v>1.8714440000000001</v>
      </c>
      <c r="D756">
        <v>1.8866689999999999</v>
      </c>
      <c r="E756">
        <v>1.8714440000000001</v>
      </c>
      <c r="F756">
        <v>7</v>
      </c>
    </row>
    <row r="757" spans="1:6" x14ac:dyDescent="0.25">
      <c r="A757">
        <v>82.804542999999995</v>
      </c>
      <c r="B757">
        <v>7</v>
      </c>
      <c r="C757">
        <v>1.8706670000000001</v>
      </c>
      <c r="D757">
        <v>1.8904749999999999</v>
      </c>
      <c r="E757">
        <v>1.8706670000000001</v>
      </c>
      <c r="F757">
        <v>7</v>
      </c>
    </row>
    <row r="758" spans="1:6" x14ac:dyDescent="0.25">
      <c r="A758">
        <v>82.913270999999995</v>
      </c>
      <c r="B758">
        <v>7</v>
      </c>
      <c r="C758">
        <v>1.843324</v>
      </c>
      <c r="D758">
        <v>1.8751720000000001</v>
      </c>
      <c r="E758">
        <v>1.843324</v>
      </c>
      <c r="F758">
        <v>7</v>
      </c>
    </row>
    <row r="759" spans="1:6" x14ac:dyDescent="0.25">
      <c r="A759">
        <v>83.021956000000003</v>
      </c>
      <c r="B759">
        <v>7</v>
      </c>
      <c r="C759">
        <v>1.9010389999999999</v>
      </c>
      <c r="D759">
        <v>1.8664719999999999</v>
      </c>
      <c r="E759">
        <v>1.9010389999999999</v>
      </c>
      <c r="F759">
        <v>7</v>
      </c>
    </row>
    <row r="760" spans="1:6" x14ac:dyDescent="0.25">
      <c r="A760">
        <v>83.131984000000003</v>
      </c>
      <c r="B760">
        <v>7</v>
      </c>
      <c r="C760">
        <v>1.8496159999999999</v>
      </c>
      <c r="D760">
        <v>1.8763369999999999</v>
      </c>
      <c r="E760">
        <v>1.8496159999999999</v>
      </c>
      <c r="F760">
        <v>7</v>
      </c>
    </row>
    <row r="761" spans="1:6" x14ac:dyDescent="0.25">
      <c r="A761">
        <v>83.241292999999999</v>
      </c>
      <c r="B761">
        <v>7</v>
      </c>
      <c r="C761">
        <v>1.872997</v>
      </c>
      <c r="D761">
        <v>1.8907080000000001</v>
      </c>
      <c r="E761">
        <v>1.872997</v>
      </c>
      <c r="F761">
        <v>7</v>
      </c>
    </row>
    <row r="762" spans="1:6" x14ac:dyDescent="0.25">
      <c r="A762">
        <v>83.351513999999995</v>
      </c>
      <c r="B762">
        <v>7</v>
      </c>
      <c r="C762">
        <v>1.909117</v>
      </c>
      <c r="D762">
        <v>1.8665499999999999</v>
      </c>
      <c r="E762">
        <v>1.909117</v>
      </c>
      <c r="F762">
        <v>7</v>
      </c>
    </row>
    <row r="763" spans="1:6" x14ac:dyDescent="0.25">
      <c r="A763">
        <v>83.459744000000001</v>
      </c>
      <c r="B763">
        <v>7</v>
      </c>
      <c r="C763">
        <v>1.918982</v>
      </c>
      <c r="D763">
        <v>1.9033690000000001</v>
      </c>
      <c r="E763">
        <v>1.918982</v>
      </c>
      <c r="F763">
        <v>7</v>
      </c>
    </row>
    <row r="764" spans="1:6" x14ac:dyDescent="0.25">
      <c r="A764">
        <v>83.569849000000005</v>
      </c>
      <c r="B764">
        <v>7</v>
      </c>
      <c r="C764">
        <v>1.886746</v>
      </c>
      <c r="D764">
        <v>1.861035</v>
      </c>
      <c r="E764">
        <v>1.886746</v>
      </c>
      <c r="F764">
        <v>7</v>
      </c>
    </row>
    <row r="765" spans="1:6" x14ac:dyDescent="0.25">
      <c r="A765">
        <v>83.679462999999998</v>
      </c>
      <c r="B765">
        <v>7</v>
      </c>
      <c r="C765">
        <v>1.8752500000000001</v>
      </c>
      <c r="D765">
        <v>1.859947</v>
      </c>
      <c r="E765">
        <v>1.8752500000000001</v>
      </c>
      <c r="F765">
        <v>7</v>
      </c>
    </row>
    <row r="766" spans="1:6" x14ac:dyDescent="0.25">
      <c r="A766">
        <v>83.788898000000003</v>
      </c>
      <c r="B766">
        <v>7.5</v>
      </c>
      <c r="C766">
        <v>1.8710549999999999</v>
      </c>
      <c r="D766">
        <v>1.8897759999999999</v>
      </c>
      <c r="E766">
        <v>1.8710549999999999</v>
      </c>
      <c r="F766">
        <v>7.5</v>
      </c>
    </row>
    <row r="767" spans="1:6" x14ac:dyDescent="0.25">
      <c r="A767">
        <v>83.899021000000005</v>
      </c>
      <c r="B767">
        <v>7.5</v>
      </c>
      <c r="C767">
        <v>1.8897759999999999</v>
      </c>
      <c r="D767">
        <v>1.8918729999999999</v>
      </c>
      <c r="E767">
        <v>1.8897759999999999</v>
      </c>
      <c r="F767">
        <v>7.5</v>
      </c>
    </row>
    <row r="768" spans="1:6" x14ac:dyDescent="0.25">
      <c r="A768">
        <v>84.009123000000002</v>
      </c>
      <c r="B768">
        <v>7.5</v>
      </c>
      <c r="C768">
        <v>1.8869020000000001</v>
      </c>
      <c r="D768">
        <v>1.8573839999999999</v>
      </c>
      <c r="E768">
        <v>1.8869020000000001</v>
      </c>
      <c r="F768">
        <v>7.5</v>
      </c>
    </row>
    <row r="769" spans="1:6" x14ac:dyDescent="0.25">
      <c r="A769">
        <v>84.118396000000004</v>
      </c>
      <c r="B769">
        <v>7.5</v>
      </c>
      <c r="C769">
        <v>1.85653</v>
      </c>
      <c r="D769">
        <v>1.8787450000000001</v>
      </c>
      <c r="E769">
        <v>1.85653</v>
      </c>
      <c r="F769">
        <v>7.5</v>
      </c>
    </row>
    <row r="770" spans="1:6" x14ac:dyDescent="0.25">
      <c r="A770">
        <v>84.226957999999996</v>
      </c>
      <c r="B770">
        <v>7.5</v>
      </c>
      <c r="C770">
        <v>1.8942030000000001</v>
      </c>
      <c r="D770">
        <v>1.8861250000000001</v>
      </c>
      <c r="E770">
        <v>1.8942030000000001</v>
      </c>
      <c r="F770">
        <v>7.5</v>
      </c>
    </row>
    <row r="771" spans="1:6" x14ac:dyDescent="0.25">
      <c r="A771">
        <v>84.335880000000003</v>
      </c>
      <c r="B771">
        <v>7.5</v>
      </c>
      <c r="C771">
        <v>1.8711329999999999</v>
      </c>
      <c r="D771">
        <v>1.887057</v>
      </c>
      <c r="E771">
        <v>1.8711329999999999</v>
      </c>
      <c r="F771">
        <v>7.5</v>
      </c>
    </row>
    <row r="772" spans="1:6" x14ac:dyDescent="0.25">
      <c r="A772">
        <v>84.446617000000003</v>
      </c>
      <c r="B772">
        <v>7.5</v>
      </c>
      <c r="C772">
        <v>1.8734630000000001</v>
      </c>
      <c r="D772">
        <v>1.902981</v>
      </c>
      <c r="E772">
        <v>1.8734630000000001</v>
      </c>
      <c r="F772">
        <v>7.5</v>
      </c>
    </row>
    <row r="773" spans="1:6" x14ac:dyDescent="0.25">
      <c r="A773">
        <v>84.555923000000007</v>
      </c>
      <c r="B773">
        <v>7.5</v>
      </c>
      <c r="C773">
        <v>1.868104</v>
      </c>
      <c r="D773">
        <v>1.8698900000000001</v>
      </c>
      <c r="E773">
        <v>1.868104</v>
      </c>
      <c r="F773">
        <v>7.5</v>
      </c>
    </row>
    <row r="774" spans="1:6" x14ac:dyDescent="0.25">
      <c r="A774">
        <v>84.665910999999994</v>
      </c>
      <c r="B774">
        <v>7.5</v>
      </c>
      <c r="C774">
        <v>1.9019710000000001</v>
      </c>
      <c r="D774">
        <v>1.8942810000000001</v>
      </c>
      <c r="E774">
        <v>1.9019710000000001</v>
      </c>
      <c r="F774">
        <v>7.5</v>
      </c>
    </row>
    <row r="775" spans="1:6" x14ac:dyDescent="0.25">
      <c r="A775">
        <v>84.775208000000006</v>
      </c>
      <c r="B775">
        <v>7.5</v>
      </c>
      <c r="C775">
        <v>1.896844</v>
      </c>
      <c r="D775">
        <v>1.8999509999999999</v>
      </c>
      <c r="E775">
        <v>1.896844</v>
      </c>
      <c r="F775">
        <v>7.5</v>
      </c>
    </row>
    <row r="776" spans="1:6" x14ac:dyDescent="0.25">
      <c r="A776">
        <v>84.885825999999994</v>
      </c>
      <c r="B776">
        <v>7.5</v>
      </c>
      <c r="C776">
        <v>1.8813089999999999</v>
      </c>
      <c r="D776">
        <v>1.874395</v>
      </c>
      <c r="E776">
        <v>1.8813089999999999</v>
      </c>
      <c r="F776">
        <v>7.5</v>
      </c>
    </row>
    <row r="777" spans="1:6" x14ac:dyDescent="0.25">
      <c r="A777">
        <v>84.994912999999997</v>
      </c>
      <c r="B777">
        <v>7.5</v>
      </c>
      <c r="C777">
        <v>1.8964559999999999</v>
      </c>
      <c r="D777">
        <v>1.8604130000000001</v>
      </c>
      <c r="E777">
        <v>1.8964559999999999</v>
      </c>
      <c r="F777">
        <v>7.5</v>
      </c>
    </row>
    <row r="778" spans="1:6" x14ac:dyDescent="0.25">
      <c r="A778">
        <v>85.105637000000002</v>
      </c>
      <c r="B778">
        <v>7.5</v>
      </c>
      <c r="C778">
        <v>1.9115249999999999</v>
      </c>
      <c r="D778">
        <v>1.851947</v>
      </c>
      <c r="E778">
        <v>1.9115249999999999</v>
      </c>
      <c r="F778">
        <v>7.5</v>
      </c>
    </row>
    <row r="779" spans="1:6" x14ac:dyDescent="0.25">
      <c r="A779">
        <v>85.214195000000004</v>
      </c>
      <c r="B779">
        <v>7.5</v>
      </c>
      <c r="C779">
        <v>1.8753280000000001</v>
      </c>
      <c r="D779">
        <v>1.8900859999999999</v>
      </c>
      <c r="E779">
        <v>1.8753280000000001</v>
      </c>
      <c r="F779">
        <v>7.5</v>
      </c>
    </row>
    <row r="780" spans="1:6" x14ac:dyDescent="0.25">
      <c r="A780">
        <v>85.325008999999994</v>
      </c>
      <c r="B780">
        <v>7.5</v>
      </c>
      <c r="C780">
        <v>1.8690359999999999</v>
      </c>
      <c r="D780">
        <v>1.865618</v>
      </c>
      <c r="E780">
        <v>1.8690359999999999</v>
      </c>
      <c r="F780">
        <v>7.5</v>
      </c>
    </row>
    <row r="781" spans="1:6" x14ac:dyDescent="0.25">
      <c r="A781">
        <v>85.433993999999998</v>
      </c>
      <c r="B781">
        <v>7.5</v>
      </c>
      <c r="C781">
        <v>1.865229</v>
      </c>
      <c r="D781">
        <v>1.867016</v>
      </c>
      <c r="E781">
        <v>1.865229</v>
      </c>
      <c r="F781">
        <v>7.5</v>
      </c>
    </row>
    <row r="782" spans="1:6" x14ac:dyDescent="0.25">
      <c r="A782">
        <v>85.543550999999994</v>
      </c>
      <c r="B782">
        <v>7.5</v>
      </c>
      <c r="C782">
        <v>1.865618</v>
      </c>
      <c r="D782">
        <v>1.917351</v>
      </c>
      <c r="E782">
        <v>1.865618</v>
      </c>
      <c r="F782">
        <v>7.5</v>
      </c>
    </row>
    <row r="783" spans="1:6" x14ac:dyDescent="0.25">
      <c r="A783">
        <v>85.652686000000003</v>
      </c>
      <c r="B783">
        <v>7.5</v>
      </c>
      <c r="C783">
        <v>1.9213899999999999</v>
      </c>
      <c r="D783">
        <v>1.8830180000000001</v>
      </c>
      <c r="E783">
        <v>1.9213899999999999</v>
      </c>
      <c r="F783">
        <v>7.5</v>
      </c>
    </row>
    <row r="784" spans="1:6" x14ac:dyDescent="0.25">
      <c r="A784">
        <v>85.761714999999995</v>
      </c>
      <c r="B784">
        <v>7.5</v>
      </c>
      <c r="C784">
        <v>1.8886099999999999</v>
      </c>
      <c r="D784">
        <v>1.88628</v>
      </c>
      <c r="E784">
        <v>1.8886099999999999</v>
      </c>
      <c r="F784">
        <v>7.5</v>
      </c>
    </row>
    <row r="785" spans="1:6" x14ac:dyDescent="0.25">
      <c r="A785">
        <v>85.871144999999999</v>
      </c>
      <c r="B785">
        <v>7.5</v>
      </c>
      <c r="C785">
        <v>1.897</v>
      </c>
      <c r="D785">
        <v>1.902282</v>
      </c>
      <c r="E785">
        <v>1.897</v>
      </c>
      <c r="F785">
        <v>7.5</v>
      </c>
    </row>
    <row r="786" spans="1:6" x14ac:dyDescent="0.25">
      <c r="A786">
        <v>85.979288999999994</v>
      </c>
      <c r="B786">
        <v>7.5</v>
      </c>
      <c r="C786">
        <v>1.859248</v>
      </c>
      <c r="D786">
        <v>1.9343630000000001</v>
      </c>
      <c r="E786">
        <v>1.859248</v>
      </c>
      <c r="F786">
        <v>7.5</v>
      </c>
    </row>
    <row r="787" spans="1:6" x14ac:dyDescent="0.25">
      <c r="A787">
        <v>86.088901000000007</v>
      </c>
      <c r="B787">
        <v>7.5</v>
      </c>
      <c r="C787">
        <v>1.8626659999999999</v>
      </c>
      <c r="D787">
        <v>1.8659289999999999</v>
      </c>
      <c r="E787">
        <v>1.8626659999999999</v>
      </c>
      <c r="F787">
        <v>7.5</v>
      </c>
    </row>
    <row r="788" spans="1:6" x14ac:dyDescent="0.25">
      <c r="A788">
        <v>86.196972000000002</v>
      </c>
      <c r="B788">
        <v>7.5</v>
      </c>
      <c r="C788">
        <v>1.8935820000000001</v>
      </c>
      <c r="D788">
        <v>1.884571</v>
      </c>
      <c r="E788">
        <v>1.8935820000000001</v>
      </c>
      <c r="F788">
        <v>7.5</v>
      </c>
    </row>
    <row r="789" spans="1:6" x14ac:dyDescent="0.25">
      <c r="A789">
        <v>86.305441000000002</v>
      </c>
      <c r="B789">
        <v>7.5</v>
      </c>
      <c r="C789">
        <v>1.9058550000000001</v>
      </c>
      <c r="D789">
        <v>1.8745510000000001</v>
      </c>
      <c r="E789">
        <v>1.9058550000000001</v>
      </c>
      <c r="F789">
        <v>7.5</v>
      </c>
    </row>
    <row r="790" spans="1:6" x14ac:dyDescent="0.25">
      <c r="A790">
        <v>86.415818999999999</v>
      </c>
      <c r="B790">
        <v>7.5</v>
      </c>
      <c r="C790">
        <v>1.870822</v>
      </c>
      <c r="D790">
        <v>1.873386</v>
      </c>
      <c r="E790">
        <v>1.870822</v>
      </c>
      <c r="F790">
        <v>7.5</v>
      </c>
    </row>
    <row r="791" spans="1:6" x14ac:dyDescent="0.25">
      <c r="A791">
        <v>86.526422999999994</v>
      </c>
      <c r="B791">
        <v>7.5</v>
      </c>
      <c r="C791">
        <v>1.878512</v>
      </c>
      <c r="D791">
        <v>1.9081079999999999</v>
      </c>
      <c r="E791">
        <v>1.878512</v>
      </c>
      <c r="F791">
        <v>7.5</v>
      </c>
    </row>
    <row r="792" spans="1:6" x14ac:dyDescent="0.25">
      <c r="A792">
        <v>86.635288000000003</v>
      </c>
      <c r="B792">
        <v>7.5</v>
      </c>
      <c r="C792">
        <v>1.860724</v>
      </c>
      <c r="D792">
        <v>1.8741620000000001</v>
      </c>
      <c r="E792">
        <v>1.860724</v>
      </c>
      <c r="F792">
        <v>7.5</v>
      </c>
    </row>
    <row r="793" spans="1:6" x14ac:dyDescent="0.25">
      <c r="A793">
        <v>86.745819999999995</v>
      </c>
      <c r="B793">
        <v>7.5</v>
      </c>
      <c r="C793">
        <v>1.8872119999999999</v>
      </c>
      <c r="D793">
        <v>1.9111370000000001</v>
      </c>
      <c r="E793">
        <v>1.8872119999999999</v>
      </c>
      <c r="F793">
        <v>7.5</v>
      </c>
    </row>
    <row r="794" spans="1:6" x14ac:dyDescent="0.25">
      <c r="A794">
        <v>86.855086</v>
      </c>
      <c r="B794">
        <v>7.5</v>
      </c>
      <c r="C794">
        <v>1.8698900000000001</v>
      </c>
      <c r="D794">
        <v>1.8721429999999999</v>
      </c>
      <c r="E794">
        <v>1.8698900000000001</v>
      </c>
      <c r="F794">
        <v>7.5</v>
      </c>
    </row>
    <row r="795" spans="1:6" x14ac:dyDescent="0.25">
      <c r="A795">
        <v>86.963755000000006</v>
      </c>
      <c r="B795">
        <v>7.5</v>
      </c>
      <c r="C795">
        <v>1.894126</v>
      </c>
      <c r="D795">
        <v>1.8766480000000001</v>
      </c>
      <c r="E795">
        <v>1.894126</v>
      </c>
      <c r="F795">
        <v>7.5</v>
      </c>
    </row>
    <row r="796" spans="1:6" x14ac:dyDescent="0.25">
      <c r="A796">
        <v>87.073194999999998</v>
      </c>
      <c r="B796">
        <v>7.5</v>
      </c>
      <c r="C796">
        <v>1.8646860000000001</v>
      </c>
      <c r="D796">
        <v>1.867327</v>
      </c>
      <c r="E796">
        <v>1.8646860000000001</v>
      </c>
      <c r="F796">
        <v>7.5</v>
      </c>
    </row>
    <row r="797" spans="1:6" x14ac:dyDescent="0.25">
      <c r="A797">
        <v>87.182147999999998</v>
      </c>
      <c r="B797">
        <v>7.5</v>
      </c>
      <c r="C797">
        <v>1.8806099999999999</v>
      </c>
      <c r="D797">
        <v>1.907408</v>
      </c>
      <c r="E797">
        <v>1.8806099999999999</v>
      </c>
      <c r="F797">
        <v>7.5</v>
      </c>
    </row>
    <row r="798" spans="1:6" x14ac:dyDescent="0.25">
      <c r="A798">
        <v>87.291511999999997</v>
      </c>
      <c r="B798">
        <v>7.5</v>
      </c>
      <c r="C798">
        <v>1.8749389999999999</v>
      </c>
      <c r="D798">
        <v>1.903913</v>
      </c>
      <c r="E798">
        <v>1.8749389999999999</v>
      </c>
      <c r="F798">
        <v>7.5</v>
      </c>
    </row>
    <row r="799" spans="1:6" x14ac:dyDescent="0.25">
      <c r="A799">
        <v>87.400937999999996</v>
      </c>
      <c r="B799">
        <v>7.5</v>
      </c>
      <c r="C799">
        <v>1.874007</v>
      </c>
      <c r="D799">
        <v>1.9093500000000001</v>
      </c>
      <c r="E799">
        <v>1.874007</v>
      </c>
      <c r="F799">
        <v>7.5</v>
      </c>
    </row>
    <row r="800" spans="1:6" x14ac:dyDescent="0.25">
      <c r="A800">
        <v>87.510631000000004</v>
      </c>
      <c r="B800">
        <v>7.5</v>
      </c>
      <c r="C800">
        <v>1.9249639999999999</v>
      </c>
      <c r="D800">
        <v>1.8628210000000001</v>
      </c>
      <c r="E800">
        <v>1.9249639999999999</v>
      </c>
      <c r="F800">
        <v>7.5</v>
      </c>
    </row>
    <row r="801" spans="1:6" x14ac:dyDescent="0.25">
      <c r="A801">
        <v>87.618938999999997</v>
      </c>
      <c r="B801">
        <v>7.5</v>
      </c>
      <c r="C801">
        <v>1.880066</v>
      </c>
      <c r="D801">
        <v>1.8699680000000001</v>
      </c>
      <c r="E801">
        <v>1.880066</v>
      </c>
      <c r="F801">
        <v>7.5</v>
      </c>
    </row>
    <row r="802" spans="1:6" x14ac:dyDescent="0.25">
      <c r="A802">
        <v>87.727738000000002</v>
      </c>
      <c r="B802">
        <v>7.5</v>
      </c>
      <c r="C802">
        <v>1.8499270000000001</v>
      </c>
      <c r="D802">
        <v>1.901583</v>
      </c>
      <c r="E802">
        <v>1.8499270000000001</v>
      </c>
      <c r="F802">
        <v>7.5</v>
      </c>
    </row>
    <row r="803" spans="1:6" x14ac:dyDescent="0.25">
      <c r="A803">
        <v>87.838949</v>
      </c>
      <c r="B803">
        <v>7.5</v>
      </c>
      <c r="C803">
        <v>1.8868240000000001</v>
      </c>
      <c r="D803">
        <v>1.900029</v>
      </c>
      <c r="E803">
        <v>1.8868240000000001</v>
      </c>
      <c r="F803">
        <v>7.5</v>
      </c>
    </row>
    <row r="804" spans="1:6" x14ac:dyDescent="0.25">
      <c r="A804">
        <v>87.946354999999997</v>
      </c>
      <c r="B804">
        <v>7.5</v>
      </c>
      <c r="C804">
        <v>1.902825</v>
      </c>
      <c r="D804">
        <v>1.877658</v>
      </c>
      <c r="E804">
        <v>1.902825</v>
      </c>
      <c r="F804">
        <v>7.5</v>
      </c>
    </row>
    <row r="805" spans="1:6" x14ac:dyDescent="0.25">
      <c r="A805">
        <v>88.056595999999999</v>
      </c>
      <c r="B805">
        <v>7.5</v>
      </c>
      <c r="C805">
        <v>1.8613459999999999</v>
      </c>
      <c r="D805">
        <v>1.858161</v>
      </c>
      <c r="E805">
        <v>1.8613459999999999</v>
      </c>
      <c r="F805">
        <v>7.5</v>
      </c>
    </row>
    <row r="806" spans="1:6" x14ac:dyDescent="0.25">
      <c r="A806">
        <v>88.166554000000005</v>
      </c>
      <c r="B806">
        <v>7.5</v>
      </c>
      <c r="C806">
        <v>1.871521</v>
      </c>
      <c r="D806">
        <v>1.8886099999999999</v>
      </c>
      <c r="E806">
        <v>1.871521</v>
      </c>
      <c r="F806">
        <v>7.5</v>
      </c>
    </row>
    <row r="807" spans="1:6" x14ac:dyDescent="0.25">
      <c r="A807">
        <v>88.275353999999993</v>
      </c>
      <c r="B807">
        <v>7.5</v>
      </c>
      <c r="C807">
        <v>1.904379</v>
      </c>
      <c r="D807">
        <v>1.8851929999999999</v>
      </c>
      <c r="E807">
        <v>1.904379</v>
      </c>
      <c r="F807">
        <v>7.5</v>
      </c>
    </row>
    <row r="808" spans="1:6" x14ac:dyDescent="0.25">
      <c r="A808">
        <v>88.383855999999994</v>
      </c>
      <c r="B808">
        <v>7.5</v>
      </c>
      <c r="C808">
        <v>1.8743179999999999</v>
      </c>
      <c r="D808">
        <v>1.8667050000000001</v>
      </c>
      <c r="E808">
        <v>1.8743179999999999</v>
      </c>
      <c r="F808">
        <v>7.5</v>
      </c>
    </row>
    <row r="809" spans="1:6" x14ac:dyDescent="0.25">
      <c r="A809">
        <v>88.492926999999995</v>
      </c>
      <c r="B809">
        <v>7.5</v>
      </c>
      <c r="C809">
        <v>1.9038349999999999</v>
      </c>
      <c r="D809">
        <v>1.898398</v>
      </c>
      <c r="E809">
        <v>1.9038349999999999</v>
      </c>
      <c r="F809">
        <v>7.5</v>
      </c>
    </row>
    <row r="810" spans="1:6" x14ac:dyDescent="0.25">
      <c r="A810">
        <v>88.602665000000002</v>
      </c>
      <c r="B810">
        <v>7.5</v>
      </c>
      <c r="C810">
        <v>1.8882220000000001</v>
      </c>
      <c r="D810">
        <v>1.8873679999999999</v>
      </c>
      <c r="E810">
        <v>1.8882220000000001</v>
      </c>
      <c r="F810">
        <v>7.5</v>
      </c>
    </row>
    <row r="811" spans="1:6" x14ac:dyDescent="0.25">
      <c r="A811">
        <v>88.711714999999998</v>
      </c>
      <c r="B811">
        <v>7.5</v>
      </c>
      <c r="C811">
        <v>1.915332</v>
      </c>
      <c r="D811">
        <v>1.853267</v>
      </c>
      <c r="E811">
        <v>1.915332</v>
      </c>
      <c r="F811">
        <v>7.5</v>
      </c>
    </row>
    <row r="812" spans="1:6" x14ac:dyDescent="0.25">
      <c r="A812">
        <v>88.822311999999997</v>
      </c>
      <c r="B812">
        <v>8</v>
      </c>
      <c r="C812">
        <v>1.8573839999999999</v>
      </c>
      <c r="D812">
        <v>1.8562190000000001</v>
      </c>
      <c r="E812">
        <v>1.8573839999999999</v>
      </c>
      <c r="F812">
        <v>8</v>
      </c>
    </row>
    <row r="813" spans="1:6" x14ac:dyDescent="0.25">
      <c r="A813">
        <v>88.931541999999993</v>
      </c>
      <c r="B813">
        <v>8</v>
      </c>
      <c r="C813">
        <v>1.8660840000000001</v>
      </c>
      <c r="D813">
        <v>1.8933489999999999</v>
      </c>
      <c r="E813">
        <v>1.8660840000000001</v>
      </c>
      <c r="F813">
        <v>8</v>
      </c>
    </row>
    <row r="814" spans="1:6" x14ac:dyDescent="0.25">
      <c r="A814">
        <v>89.041111999999998</v>
      </c>
      <c r="B814">
        <v>8</v>
      </c>
      <c r="C814">
        <v>1.865229</v>
      </c>
      <c r="D814">
        <v>1.8735409999999999</v>
      </c>
      <c r="E814">
        <v>1.865229</v>
      </c>
      <c r="F814">
        <v>8</v>
      </c>
    </row>
    <row r="815" spans="1:6" x14ac:dyDescent="0.25">
      <c r="A815">
        <v>89.151009000000002</v>
      </c>
      <c r="B815">
        <v>8</v>
      </c>
      <c r="C815">
        <v>1.870978</v>
      </c>
      <c r="D815">
        <v>1.900728</v>
      </c>
      <c r="E815">
        <v>1.870978</v>
      </c>
      <c r="F815">
        <v>8</v>
      </c>
    </row>
    <row r="816" spans="1:6" x14ac:dyDescent="0.25">
      <c r="A816">
        <v>89.260934000000006</v>
      </c>
      <c r="B816">
        <v>8</v>
      </c>
      <c r="C816">
        <v>1.8925719999999999</v>
      </c>
      <c r="D816">
        <v>1.8973880000000001</v>
      </c>
      <c r="E816">
        <v>1.8925719999999999</v>
      </c>
      <c r="F816">
        <v>8</v>
      </c>
    </row>
    <row r="817" spans="1:6" x14ac:dyDescent="0.25">
      <c r="A817">
        <v>89.370954999999995</v>
      </c>
      <c r="B817">
        <v>8</v>
      </c>
      <c r="C817">
        <v>1.871677</v>
      </c>
      <c r="D817">
        <v>1.8580049999999999</v>
      </c>
      <c r="E817">
        <v>1.871677</v>
      </c>
      <c r="F817">
        <v>8</v>
      </c>
    </row>
    <row r="818" spans="1:6" x14ac:dyDescent="0.25">
      <c r="A818">
        <v>89.480564000000001</v>
      </c>
      <c r="B818">
        <v>8</v>
      </c>
      <c r="C818">
        <v>1.8567629999999999</v>
      </c>
      <c r="D818">
        <v>1.8567629999999999</v>
      </c>
      <c r="E818">
        <v>1.8567629999999999</v>
      </c>
      <c r="F818">
        <v>8</v>
      </c>
    </row>
    <row r="819" spans="1:6" x14ac:dyDescent="0.25">
      <c r="A819">
        <v>89.589575999999994</v>
      </c>
      <c r="B819">
        <v>8</v>
      </c>
      <c r="C819">
        <v>1.9137</v>
      </c>
      <c r="D819">
        <v>1.8988640000000001</v>
      </c>
      <c r="E819">
        <v>1.9137</v>
      </c>
      <c r="F819">
        <v>8</v>
      </c>
    </row>
    <row r="820" spans="1:6" x14ac:dyDescent="0.25">
      <c r="A820">
        <v>89.698966999999996</v>
      </c>
      <c r="B820">
        <v>8</v>
      </c>
      <c r="C820">
        <v>1.8934260000000001</v>
      </c>
      <c r="D820">
        <v>1.8736189999999999</v>
      </c>
      <c r="E820">
        <v>1.8934260000000001</v>
      </c>
      <c r="F820">
        <v>8</v>
      </c>
    </row>
    <row r="821" spans="1:6" x14ac:dyDescent="0.25">
      <c r="A821">
        <v>89.809287999999995</v>
      </c>
      <c r="B821">
        <v>8</v>
      </c>
      <c r="C821">
        <v>1.913001</v>
      </c>
      <c r="D821">
        <v>1.915176</v>
      </c>
      <c r="E821">
        <v>1.913001</v>
      </c>
      <c r="F821">
        <v>8</v>
      </c>
    </row>
    <row r="822" spans="1:6" x14ac:dyDescent="0.25">
      <c r="A822">
        <v>89.918938999999995</v>
      </c>
      <c r="B822">
        <v>8</v>
      </c>
      <c r="C822">
        <v>1.887834</v>
      </c>
      <c r="D822">
        <v>1.8775029999999999</v>
      </c>
      <c r="E822">
        <v>1.887834</v>
      </c>
      <c r="F822">
        <v>8</v>
      </c>
    </row>
    <row r="823" spans="1:6" x14ac:dyDescent="0.25">
      <c r="A823">
        <v>90.027618000000004</v>
      </c>
      <c r="B823">
        <v>8</v>
      </c>
      <c r="C823">
        <v>1.8681810000000001</v>
      </c>
      <c r="D823">
        <v>1.8837170000000001</v>
      </c>
      <c r="E823">
        <v>1.8681810000000001</v>
      </c>
      <c r="F823">
        <v>8</v>
      </c>
    </row>
    <row r="824" spans="1:6" x14ac:dyDescent="0.25">
      <c r="A824">
        <v>90.137085999999996</v>
      </c>
      <c r="B824">
        <v>8</v>
      </c>
      <c r="C824">
        <v>1.8745510000000001</v>
      </c>
      <c r="D824">
        <v>1.9143220000000001</v>
      </c>
      <c r="E824">
        <v>1.8745510000000001</v>
      </c>
      <c r="F824">
        <v>8</v>
      </c>
    </row>
    <row r="825" spans="1:6" x14ac:dyDescent="0.25">
      <c r="A825">
        <v>90.247872999999998</v>
      </c>
      <c r="B825">
        <v>8</v>
      </c>
      <c r="C825">
        <v>1.883794</v>
      </c>
      <c r="D825">
        <v>1.873696</v>
      </c>
      <c r="E825">
        <v>1.883794</v>
      </c>
      <c r="F825">
        <v>8</v>
      </c>
    </row>
    <row r="826" spans="1:6" x14ac:dyDescent="0.25">
      <c r="A826">
        <v>90.356652999999994</v>
      </c>
      <c r="B826">
        <v>8</v>
      </c>
      <c r="C826">
        <v>1.917584</v>
      </c>
      <c r="D826">
        <v>1.8890769999999999</v>
      </c>
      <c r="E826">
        <v>1.917584</v>
      </c>
      <c r="F826">
        <v>8</v>
      </c>
    </row>
    <row r="827" spans="1:6" x14ac:dyDescent="0.25">
      <c r="A827">
        <v>90.465553999999997</v>
      </c>
      <c r="B827">
        <v>8</v>
      </c>
      <c r="C827">
        <v>1.8767259999999999</v>
      </c>
      <c r="D827">
        <v>1.9185939999999999</v>
      </c>
      <c r="E827">
        <v>1.8767259999999999</v>
      </c>
      <c r="F827">
        <v>8</v>
      </c>
    </row>
    <row r="828" spans="1:6" x14ac:dyDescent="0.25">
      <c r="A828">
        <v>90.576629999999994</v>
      </c>
      <c r="B828">
        <v>8</v>
      </c>
      <c r="C828">
        <v>1.9149430000000001</v>
      </c>
      <c r="D828">
        <v>1.8672489999999999</v>
      </c>
      <c r="E828">
        <v>1.9149430000000001</v>
      </c>
      <c r="F828">
        <v>8</v>
      </c>
    </row>
    <row r="829" spans="1:6" x14ac:dyDescent="0.25">
      <c r="A829">
        <v>90.687655000000007</v>
      </c>
      <c r="B829">
        <v>8</v>
      </c>
      <c r="C829">
        <v>1.8685700000000001</v>
      </c>
      <c r="D829">
        <v>1.876803</v>
      </c>
      <c r="E829">
        <v>1.8685700000000001</v>
      </c>
      <c r="F829">
        <v>8</v>
      </c>
    </row>
    <row r="830" spans="1:6" x14ac:dyDescent="0.25">
      <c r="A830">
        <v>90.795813999999993</v>
      </c>
      <c r="B830">
        <v>8</v>
      </c>
      <c r="C830">
        <v>1.868026</v>
      </c>
      <c r="D830">
        <v>1.8992519999999999</v>
      </c>
      <c r="E830">
        <v>1.868026</v>
      </c>
      <c r="F830">
        <v>8</v>
      </c>
    </row>
    <row r="831" spans="1:6" x14ac:dyDescent="0.25">
      <c r="A831">
        <v>90.905220999999997</v>
      </c>
      <c r="B831">
        <v>8</v>
      </c>
      <c r="C831">
        <v>1.9142440000000001</v>
      </c>
      <c r="D831">
        <v>1.888455</v>
      </c>
      <c r="E831">
        <v>1.9142440000000001</v>
      </c>
      <c r="F831">
        <v>8</v>
      </c>
    </row>
    <row r="832" spans="1:6" x14ac:dyDescent="0.25">
      <c r="A832">
        <v>91.014838999999995</v>
      </c>
      <c r="B832">
        <v>8</v>
      </c>
      <c r="C832">
        <v>1.887834</v>
      </c>
      <c r="D832">
        <v>1.867016</v>
      </c>
      <c r="E832">
        <v>1.887834</v>
      </c>
      <c r="F832">
        <v>8</v>
      </c>
    </row>
    <row r="833" spans="1:6" x14ac:dyDescent="0.25">
      <c r="A833">
        <v>91.124360999999993</v>
      </c>
      <c r="B833">
        <v>8</v>
      </c>
      <c r="C833">
        <v>1.8765700000000001</v>
      </c>
      <c r="D833">
        <v>1.8822410000000001</v>
      </c>
      <c r="E833">
        <v>1.8765700000000001</v>
      </c>
      <c r="F833">
        <v>8</v>
      </c>
    </row>
    <row r="834" spans="1:6" x14ac:dyDescent="0.25">
      <c r="A834">
        <v>91.233923000000004</v>
      </c>
      <c r="B834">
        <v>8</v>
      </c>
      <c r="C834">
        <v>1.887678</v>
      </c>
      <c r="D834">
        <v>1.868492</v>
      </c>
      <c r="E834">
        <v>1.887678</v>
      </c>
      <c r="F834">
        <v>8</v>
      </c>
    </row>
    <row r="835" spans="1:6" x14ac:dyDescent="0.25">
      <c r="A835">
        <v>91.344571999999999</v>
      </c>
      <c r="B835">
        <v>8</v>
      </c>
      <c r="C835">
        <v>1.874628</v>
      </c>
      <c r="D835">
        <v>1.872609</v>
      </c>
      <c r="E835">
        <v>1.874628</v>
      </c>
      <c r="F835">
        <v>8</v>
      </c>
    </row>
    <row r="836" spans="1:6" x14ac:dyDescent="0.25">
      <c r="A836">
        <v>91.452687999999995</v>
      </c>
      <c r="B836">
        <v>8</v>
      </c>
      <c r="C836">
        <v>1.9286140000000001</v>
      </c>
      <c r="D836">
        <v>1.91137</v>
      </c>
      <c r="E836">
        <v>1.9286140000000001</v>
      </c>
      <c r="F836">
        <v>8</v>
      </c>
    </row>
    <row r="837" spans="1:6" x14ac:dyDescent="0.25">
      <c r="A837">
        <v>91.561631000000006</v>
      </c>
      <c r="B837">
        <v>8</v>
      </c>
      <c r="C837">
        <v>1.8753280000000001</v>
      </c>
      <c r="D837">
        <v>1.8758710000000001</v>
      </c>
      <c r="E837">
        <v>1.8753280000000001</v>
      </c>
      <c r="F837">
        <v>8</v>
      </c>
    </row>
    <row r="838" spans="1:6" x14ac:dyDescent="0.25">
      <c r="A838">
        <v>91.669380000000004</v>
      </c>
      <c r="B838">
        <v>8</v>
      </c>
      <c r="C838">
        <v>1.9090400000000001</v>
      </c>
      <c r="D838">
        <v>1.859947</v>
      </c>
      <c r="E838">
        <v>1.9090400000000001</v>
      </c>
      <c r="F838">
        <v>8</v>
      </c>
    </row>
    <row r="839" spans="1:6" x14ac:dyDescent="0.25">
      <c r="A839">
        <v>91.777317999999994</v>
      </c>
      <c r="B839">
        <v>8</v>
      </c>
      <c r="C839">
        <v>1.9055439999999999</v>
      </c>
      <c r="D839">
        <v>1.9010389999999999</v>
      </c>
      <c r="E839">
        <v>1.9055439999999999</v>
      </c>
      <c r="F839">
        <v>8</v>
      </c>
    </row>
    <row r="840" spans="1:6" x14ac:dyDescent="0.25">
      <c r="A840">
        <v>91.887629000000004</v>
      </c>
      <c r="B840">
        <v>8</v>
      </c>
      <c r="C840">
        <v>1.895446</v>
      </c>
      <c r="D840">
        <v>1.8939699999999999</v>
      </c>
      <c r="E840">
        <v>1.895446</v>
      </c>
      <c r="F840">
        <v>8</v>
      </c>
    </row>
    <row r="841" spans="1:6" x14ac:dyDescent="0.25">
      <c r="A841">
        <v>91.997735000000006</v>
      </c>
      <c r="B841">
        <v>8</v>
      </c>
      <c r="C841">
        <v>1.8925719999999999</v>
      </c>
      <c r="D841">
        <v>1.878668</v>
      </c>
      <c r="E841">
        <v>1.8925719999999999</v>
      </c>
      <c r="F841">
        <v>8</v>
      </c>
    </row>
    <row r="842" spans="1:6" x14ac:dyDescent="0.25">
      <c r="A842">
        <v>92.106995999999995</v>
      </c>
      <c r="B842">
        <v>8</v>
      </c>
      <c r="C842">
        <v>1.888843</v>
      </c>
      <c r="D842">
        <v>1.8883000000000001</v>
      </c>
      <c r="E842">
        <v>1.888843</v>
      </c>
      <c r="F842">
        <v>8</v>
      </c>
    </row>
    <row r="843" spans="1:6" x14ac:dyDescent="0.25">
      <c r="A843">
        <v>92.216016999999994</v>
      </c>
      <c r="B843">
        <v>8</v>
      </c>
      <c r="C843">
        <v>1.9023589999999999</v>
      </c>
      <c r="D843">
        <v>1.8654630000000001</v>
      </c>
      <c r="E843">
        <v>1.9023589999999999</v>
      </c>
      <c r="F843">
        <v>8</v>
      </c>
    </row>
    <row r="844" spans="1:6" x14ac:dyDescent="0.25">
      <c r="A844">
        <v>92.326548000000003</v>
      </c>
      <c r="B844">
        <v>8</v>
      </c>
      <c r="C844">
        <v>1.878978</v>
      </c>
      <c r="D844">
        <v>1.884261</v>
      </c>
      <c r="E844">
        <v>1.878978</v>
      </c>
      <c r="F844">
        <v>8</v>
      </c>
    </row>
    <row r="845" spans="1:6" x14ac:dyDescent="0.25">
      <c r="A845">
        <v>92.436881999999997</v>
      </c>
      <c r="B845">
        <v>8</v>
      </c>
      <c r="C845">
        <v>1.8910960000000001</v>
      </c>
      <c r="D845">
        <v>1.8879109999999999</v>
      </c>
      <c r="E845">
        <v>1.8910960000000001</v>
      </c>
      <c r="F845">
        <v>8</v>
      </c>
    </row>
    <row r="846" spans="1:6" x14ac:dyDescent="0.25">
      <c r="A846">
        <v>92.546539999999993</v>
      </c>
      <c r="B846">
        <v>8</v>
      </c>
      <c r="C846">
        <v>1.9072530000000001</v>
      </c>
      <c r="D846">
        <v>1.8872119999999999</v>
      </c>
      <c r="E846">
        <v>1.9072530000000001</v>
      </c>
      <c r="F846">
        <v>8</v>
      </c>
    </row>
    <row r="847" spans="1:6" x14ac:dyDescent="0.25">
      <c r="A847">
        <v>92.656747999999993</v>
      </c>
      <c r="B847">
        <v>8</v>
      </c>
      <c r="C847">
        <v>1.894436</v>
      </c>
      <c r="D847">
        <v>1.887678</v>
      </c>
      <c r="E847">
        <v>1.894436</v>
      </c>
      <c r="F847">
        <v>8</v>
      </c>
    </row>
    <row r="848" spans="1:6" x14ac:dyDescent="0.25">
      <c r="A848">
        <v>92.767315999999994</v>
      </c>
      <c r="B848">
        <v>8</v>
      </c>
      <c r="C848">
        <v>1.891718</v>
      </c>
      <c r="D848">
        <v>1.8560639999999999</v>
      </c>
      <c r="E848">
        <v>1.891718</v>
      </c>
      <c r="F848">
        <v>8</v>
      </c>
    </row>
    <row r="849" spans="1:6" x14ac:dyDescent="0.25">
      <c r="A849">
        <v>92.876835999999997</v>
      </c>
      <c r="B849">
        <v>8</v>
      </c>
      <c r="C849">
        <v>1.9026700000000001</v>
      </c>
      <c r="D849">
        <v>1.8857360000000001</v>
      </c>
      <c r="E849">
        <v>1.9026700000000001</v>
      </c>
      <c r="F849">
        <v>8</v>
      </c>
    </row>
    <row r="850" spans="1:6" x14ac:dyDescent="0.25">
      <c r="A850">
        <v>92.985476000000006</v>
      </c>
      <c r="B850">
        <v>8</v>
      </c>
      <c r="C850">
        <v>1.888144</v>
      </c>
      <c r="D850">
        <v>1.8765700000000001</v>
      </c>
      <c r="E850">
        <v>1.888144</v>
      </c>
      <c r="F850">
        <v>8</v>
      </c>
    </row>
    <row r="851" spans="1:6" x14ac:dyDescent="0.25">
      <c r="A851">
        <v>93.095157999999998</v>
      </c>
      <c r="B851">
        <v>8</v>
      </c>
      <c r="C851">
        <v>1.878512</v>
      </c>
      <c r="D851">
        <v>1.906787</v>
      </c>
      <c r="E851">
        <v>1.878512</v>
      </c>
      <c r="F851">
        <v>8</v>
      </c>
    </row>
    <row r="852" spans="1:6" x14ac:dyDescent="0.25">
      <c r="A852">
        <v>93.205231999999995</v>
      </c>
      <c r="B852">
        <v>8</v>
      </c>
      <c r="C852">
        <v>1.89296</v>
      </c>
      <c r="D852">
        <v>1.8597919999999999</v>
      </c>
      <c r="E852">
        <v>1.89296</v>
      </c>
      <c r="F852">
        <v>8</v>
      </c>
    </row>
    <row r="853" spans="1:6" x14ac:dyDescent="0.25">
      <c r="A853">
        <v>93.315989000000002</v>
      </c>
      <c r="B853">
        <v>8</v>
      </c>
      <c r="C853">
        <v>1.8917949999999999</v>
      </c>
      <c r="D853">
        <v>1.9009609999999999</v>
      </c>
      <c r="E853">
        <v>1.8917949999999999</v>
      </c>
      <c r="F853">
        <v>8</v>
      </c>
    </row>
    <row r="854" spans="1:6" x14ac:dyDescent="0.25">
      <c r="A854">
        <v>93.426551000000003</v>
      </c>
      <c r="B854">
        <v>8</v>
      </c>
      <c r="C854">
        <v>1.8903190000000001</v>
      </c>
      <c r="D854">
        <v>1.886979</v>
      </c>
      <c r="E854">
        <v>1.8903190000000001</v>
      </c>
      <c r="F854">
        <v>8</v>
      </c>
    </row>
    <row r="855" spans="1:6" x14ac:dyDescent="0.25">
      <c r="A855">
        <v>93.536862999999997</v>
      </c>
      <c r="B855">
        <v>8</v>
      </c>
      <c r="C855">
        <v>1.894436</v>
      </c>
      <c r="D855">
        <v>1.8738520000000001</v>
      </c>
      <c r="E855">
        <v>1.894436</v>
      </c>
      <c r="F855">
        <v>8</v>
      </c>
    </row>
    <row r="856" spans="1:6" x14ac:dyDescent="0.25">
      <c r="A856">
        <v>93.646085999999997</v>
      </c>
      <c r="B856">
        <v>8</v>
      </c>
      <c r="C856">
        <v>1.889931</v>
      </c>
      <c r="D856">
        <v>1.922245</v>
      </c>
      <c r="E856">
        <v>1.889931</v>
      </c>
      <c r="F856">
        <v>8</v>
      </c>
    </row>
    <row r="857" spans="1:6" x14ac:dyDescent="0.25">
      <c r="A857">
        <v>93.756140000000002</v>
      </c>
      <c r="B857">
        <v>8</v>
      </c>
      <c r="C857">
        <v>1.9080299999999999</v>
      </c>
      <c r="D857">
        <v>1.9019710000000001</v>
      </c>
      <c r="E857">
        <v>1.9080299999999999</v>
      </c>
      <c r="F857">
        <v>8</v>
      </c>
    </row>
    <row r="858" spans="1:6" x14ac:dyDescent="0.25">
      <c r="A858">
        <v>93.865692999999993</v>
      </c>
      <c r="B858">
        <v>8.5</v>
      </c>
      <c r="C858">
        <v>1.881386</v>
      </c>
      <c r="D858">
        <v>1.856452</v>
      </c>
      <c r="E858">
        <v>1.881386</v>
      </c>
      <c r="F858">
        <v>8.5</v>
      </c>
    </row>
    <row r="859" spans="1:6" x14ac:dyDescent="0.25">
      <c r="A859">
        <v>93.976175999999995</v>
      </c>
      <c r="B859">
        <v>8.5</v>
      </c>
      <c r="C859">
        <v>1.8802989999999999</v>
      </c>
      <c r="D859">
        <v>1.902515</v>
      </c>
      <c r="E859">
        <v>1.8802989999999999</v>
      </c>
      <c r="F859">
        <v>8.5</v>
      </c>
    </row>
    <row r="860" spans="1:6" x14ac:dyDescent="0.25">
      <c r="A860">
        <v>94.085669999999993</v>
      </c>
      <c r="B860">
        <v>8.5</v>
      </c>
      <c r="C860">
        <v>1.9213899999999999</v>
      </c>
      <c r="D860">
        <v>1.8503149999999999</v>
      </c>
      <c r="E860">
        <v>1.9213899999999999</v>
      </c>
      <c r="F860">
        <v>8.5</v>
      </c>
    </row>
    <row r="861" spans="1:6" x14ac:dyDescent="0.25">
      <c r="A861">
        <v>94.193732999999995</v>
      </c>
      <c r="B861">
        <v>8.5</v>
      </c>
      <c r="C861">
        <v>1.854976</v>
      </c>
      <c r="D861">
        <v>1.898631</v>
      </c>
      <c r="E861">
        <v>1.854976</v>
      </c>
      <c r="F861">
        <v>8.5</v>
      </c>
    </row>
    <row r="862" spans="1:6" x14ac:dyDescent="0.25">
      <c r="A862">
        <v>94.304698000000002</v>
      </c>
      <c r="B862">
        <v>8.5</v>
      </c>
      <c r="C862">
        <v>1.881464</v>
      </c>
      <c r="D862">
        <v>1.8886879999999999</v>
      </c>
      <c r="E862">
        <v>1.881464</v>
      </c>
      <c r="F862">
        <v>8.5</v>
      </c>
    </row>
    <row r="863" spans="1:6" x14ac:dyDescent="0.25">
      <c r="A863">
        <v>94.413143000000005</v>
      </c>
      <c r="B863">
        <v>8.5</v>
      </c>
      <c r="C863">
        <v>1.881697</v>
      </c>
      <c r="D863">
        <v>1.888533</v>
      </c>
      <c r="E863">
        <v>1.881697</v>
      </c>
      <c r="F863">
        <v>8.5</v>
      </c>
    </row>
    <row r="864" spans="1:6" x14ac:dyDescent="0.25">
      <c r="A864">
        <v>94.522910999999993</v>
      </c>
      <c r="B864">
        <v>8.5</v>
      </c>
      <c r="C864">
        <v>1.91805</v>
      </c>
      <c r="D864">
        <v>1.9346730000000001</v>
      </c>
      <c r="E864">
        <v>1.91805</v>
      </c>
      <c r="F864">
        <v>8.5</v>
      </c>
    </row>
    <row r="865" spans="1:6" x14ac:dyDescent="0.25">
      <c r="A865">
        <v>94.632688000000002</v>
      </c>
      <c r="B865">
        <v>8.5</v>
      </c>
      <c r="C865">
        <v>1.891329</v>
      </c>
      <c r="D865">
        <v>1.8749389999999999</v>
      </c>
      <c r="E865">
        <v>1.891329</v>
      </c>
      <c r="F865">
        <v>8.5</v>
      </c>
    </row>
    <row r="866" spans="1:6" x14ac:dyDescent="0.25">
      <c r="A866">
        <v>94.741686999999999</v>
      </c>
      <c r="B866">
        <v>8.5</v>
      </c>
      <c r="C866">
        <v>1.867327</v>
      </c>
      <c r="D866">
        <v>1.8582380000000001</v>
      </c>
      <c r="E866">
        <v>1.867327</v>
      </c>
      <c r="F866">
        <v>8.5</v>
      </c>
    </row>
    <row r="867" spans="1:6" x14ac:dyDescent="0.25">
      <c r="A867">
        <v>94.852649</v>
      </c>
      <c r="B867">
        <v>8.5</v>
      </c>
      <c r="C867">
        <v>1.893893</v>
      </c>
      <c r="D867">
        <v>1.889154</v>
      </c>
      <c r="E867">
        <v>1.893893</v>
      </c>
      <c r="F867">
        <v>8.5</v>
      </c>
    </row>
    <row r="868" spans="1:6" x14ac:dyDescent="0.25">
      <c r="A868">
        <v>94.961601000000002</v>
      </c>
      <c r="B868">
        <v>8.5</v>
      </c>
      <c r="C868">
        <v>1.9108259999999999</v>
      </c>
      <c r="D868">
        <v>1.8424700000000001</v>
      </c>
      <c r="E868">
        <v>1.9108259999999999</v>
      </c>
      <c r="F868">
        <v>8.5</v>
      </c>
    </row>
    <row r="869" spans="1:6" x14ac:dyDescent="0.25">
      <c r="A869">
        <v>95.071001999999993</v>
      </c>
      <c r="B869">
        <v>8.5</v>
      </c>
      <c r="C869">
        <v>1.8921060000000001</v>
      </c>
      <c r="D869">
        <v>1.842082</v>
      </c>
      <c r="E869">
        <v>1.8921060000000001</v>
      </c>
      <c r="F869">
        <v>8.5</v>
      </c>
    </row>
    <row r="870" spans="1:6" x14ac:dyDescent="0.25">
      <c r="A870">
        <v>95.181208999999996</v>
      </c>
      <c r="B870">
        <v>8.5</v>
      </c>
      <c r="C870">
        <v>1.8910180000000001</v>
      </c>
      <c r="D870">
        <v>1.8774249999999999</v>
      </c>
      <c r="E870">
        <v>1.8910180000000001</v>
      </c>
      <c r="F870">
        <v>8.5</v>
      </c>
    </row>
    <row r="871" spans="1:6" x14ac:dyDescent="0.25">
      <c r="A871">
        <v>95.290572999999995</v>
      </c>
      <c r="B871">
        <v>8.5</v>
      </c>
      <c r="C871">
        <v>1.8953679999999999</v>
      </c>
      <c r="D871">
        <v>1.9087289999999999</v>
      </c>
      <c r="E871">
        <v>1.8953679999999999</v>
      </c>
      <c r="F871">
        <v>8.5</v>
      </c>
    </row>
    <row r="872" spans="1:6" x14ac:dyDescent="0.25">
      <c r="A872">
        <v>95.398984999999996</v>
      </c>
      <c r="B872">
        <v>8.5</v>
      </c>
      <c r="C872">
        <v>1.8352459999999999</v>
      </c>
      <c r="D872">
        <v>1.8910180000000001</v>
      </c>
      <c r="E872">
        <v>1.8352459999999999</v>
      </c>
      <c r="F872">
        <v>8.5</v>
      </c>
    </row>
    <row r="873" spans="1:6" x14ac:dyDescent="0.25">
      <c r="A873">
        <v>95.508714999999995</v>
      </c>
      <c r="B873">
        <v>8.5</v>
      </c>
      <c r="C873">
        <v>1.8820859999999999</v>
      </c>
      <c r="D873">
        <v>1.8868240000000001</v>
      </c>
      <c r="E873">
        <v>1.8820859999999999</v>
      </c>
      <c r="F873">
        <v>8.5</v>
      </c>
    </row>
    <row r="874" spans="1:6" x14ac:dyDescent="0.25">
      <c r="A874">
        <v>95.618104000000002</v>
      </c>
      <c r="B874">
        <v>8.5</v>
      </c>
      <c r="C874">
        <v>1.8813089999999999</v>
      </c>
      <c r="D874">
        <v>1.858549</v>
      </c>
      <c r="E874">
        <v>1.8813089999999999</v>
      </c>
      <c r="F874">
        <v>8.5</v>
      </c>
    </row>
    <row r="875" spans="1:6" x14ac:dyDescent="0.25">
      <c r="A875">
        <v>95.726416</v>
      </c>
      <c r="B875">
        <v>8.5</v>
      </c>
      <c r="C875">
        <v>1.870279</v>
      </c>
      <c r="D875">
        <v>1.874784</v>
      </c>
      <c r="E875">
        <v>1.870279</v>
      </c>
      <c r="F875">
        <v>8.5</v>
      </c>
    </row>
    <row r="876" spans="1:6" x14ac:dyDescent="0.25">
      <c r="A876">
        <v>95.836545999999998</v>
      </c>
      <c r="B876">
        <v>8.5</v>
      </c>
      <c r="C876">
        <v>1.904301</v>
      </c>
      <c r="D876">
        <v>1.891329</v>
      </c>
      <c r="E876">
        <v>1.904301</v>
      </c>
      <c r="F876">
        <v>8.5</v>
      </c>
    </row>
    <row r="877" spans="1:6" x14ac:dyDescent="0.25">
      <c r="A877">
        <v>95.945606999999995</v>
      </c>
      <c r="B877">
        <v>8.5</v>
      </c>
      <c r="C877">
        <v>1.880843</v>
      </c>
      <c r="D877">
        <v>1.8827069999999999</v>
      </c>
      <c r="E877">
        <v>1.880843</v>
      </c>
      <c r="F877">
        <v>8.5</v>
      </c>
    </row>
    <row r="878" spans="1:6" x14ac:dyDescent="0.25">
      <c r="A878">
        <v>96.055730999999994</v>
      </c>
      <c r="B878">
        <v>8.5</v>
      </c>
      <c r="C878">
        <v>1.8436349999999999</v>
      </c>
      <c r="D878">
        <v>1.871599</v>
      </c>
      <c r="E878">
        <v>1.8436349999999999</v>
      </c>
      <c r="F878">
        <v>8.5</v>
      </c>
    </row>
    <row r="879" spans="1:6" x14ac:dyDescent="0.25">
      <c r="A879">
        <v>96.165311000000003</v>
      </c>
      <c r="B879">
        <v>8.5</v>
      </c>
      <c r="C879">
        <v>1.864608</v>
      </c>
      <c r="D879">
        <v>1.913079</v>
      </c>
      <c r="E879">
        <v>1.864608</v>
      </c>
      <c r="F879">
        <v>8.5</v>
      </c>
    </row>
    <row r="880" spans="1:6" x14ac:dyDescent="0.25">
      <c r="A880">
        <v>96.274565999999993</v>
      </c>
      <c r="B880">
        <v>8.5</v>
      </c>
      <c r="C880">
        <v>1.8932709999999999</v>
      </c>
      <c r="D880">
        <v>1.9038349999999999</v>
      </c>
      <c r="E880">
        <v>1.8932709999999999</v>
      </c>
      <c r="F880">
        <v>8.5</v>
      </c>
    </row>
    <row r="881" spans="1:6" x14ac:dyDescent="0.25">
      <c r="A881">
        <v>96.383944</v>
      </c>
      <c r="B881">
        <v>8.5</v>
      </c>
      <c r="C881">
        <v>1.8872119999999999</v>
      </c>
      <c r="D881">
        <v>1.8717539999999999</v>
      </c>
      <c r="E881">
        <v>1.8872119999999999</v>
      </c>
      <c r="F881">
        <v>8.5</v>
      </c>
    </row>
    <row r="882" spans="1:6" x14ac:dyDescent="0.25">
      <c r="A882">
        <v>96.492650999999995</v>
      </c>
      <c r="B882">
        <v>8.5</v>
      </c>
      <c r="C882">
        <v>1.8689579999999999</v>
      </c>
      <c r="D882">
        <v>1.8735409999999999</v>
      </c>
      <c r="E882">
        <v>1.8689579999999999</v>
      </c>
      <c r="F882">
        <v>8.5</v>
      </c>
    </row>
    <row r="883" spans="1:6" x14ac:dyDescent="0.25">
      <c r="A883">
        <v>96.600933999999995</v>
      </c>
      <c r="B883">
        <v>8.5</v>
      </c>
      <c r="C883">
        <v>1.8774249999999999</v>
      </c>
      <c r="D883">
        <v>1.885581</v>
      </c>
      <c r="E883">
        <v>1.8774249999999999</v>
      </c>
      <c r="F883">
        <v>8.5</v>
      </c>
    </row>
    <row r="884" spans="1:6" x14ac:dyDescent="0.25">
      <c r="A884">
        <v>96.709920999999994</v>
      </c>
      <c r="B884">
        <v>8.5</v>
      </c>
      <c r="C884">
        <v>1.9037580000000001</v>
      </c>
      <c r="D884">
        <v>1.9154869999999999</v>
      </c>
      <c r="E884">
        <v>1.9037580000000001</v>
      </c>
      <c r="F884">
        <v>8.5</v>
      </c>
    </row>
    <row r="885" spans="1:6" x14ac:dyDescent="0.25">
      <c r="A885">
        <v>96.819586999999999</v>
      </c>
      <c r="B885">
        <v>8.5</v>
      </c>
      <c r="C885">
        <v>1.8950579999999999</v>
      </c>
      <c r="D885">
        <v>1.874007</v>
      </c>
      <c r="E885">
        <v>1.8950579999999999</v>
      </c>
      <c r="F885">
        <v>8.5</v>
      </c>
    </row>
    <row r="886" spans="1:6" x14ac:dyDescent="0.25">
      <c r="A886">
        <v>96.928623000000002</v>
      </c>
      <c r="B886">
        <v>8.5</v>
      </c>
      <c r="C886">
        <v>1.85886</v>
      </c>
      <c r="D886">
        <v>1.852956</v>
      </c>
      <c r="E886">
        <v>1.85886</v>
      </c>
      <c r="F886">
        <v>8.5</v>
      </c>
    </row>
    <row r="887" spans="1:6" x14ac:dyDescent="0.25">
      <c r="A887">
        <v>97.037459999999996</v>
      </c>
      <c r="B887">
        <v>8.5</v>
      </c>
      <c r="C887">
        <v>1.8562970000000001</v>
      </c>
      <c r="D887">
        <v>1.888455</v>
      </c>
      <c r="E887">
        <v>1.8562970000000001</v>
      </c>
      <c r="F887">
        <v>8.5</v>
      </c>
    </row>
    <row r="888" spans="1:6" x14ac:dyDescent="0.25">
      <c r="A888">
        <v>97.145646999999997</v>
      </c>
      <c r="B888">
        <v>8.5</v>
      </c>
      <c r="C888">
        <v>1.878512</v>
      </c>
      <c r="D888">
        <v>1.894514</v>
      </c>
      <c r="E888">
        <v>1.878512</v>
      </c>
      <c r="F888">
        <v>8.5</v>
      </c>
    </row>
    <row r="889" spans="1:6" x14ac:dyDescent="0.25">
      <c r="A889">
        <v>97.254356000000001</v>
      </c>
      <c r="B889">
        <v>8.5</v>
      </c>
      <c r="C889">
        <v>1.884571</v>
      </c>
      <c r="D889">
        <v>1.881386</v>
      </c>
      <c r="E889">
        <v>1.884571</v>
      </c>
      <c r="F889">
        <v>8.5</v>
      </c>
    </row>
    <row r="890" spans="1:6" x14ac:dyDescent="0.25">
      <c r="A890">
        <v>97.363697999999999</v>
      </c>
      <c r="B890">
        <v>8.5</v>
      </c>
      <c r="C890">
        <v>1.900495</v>
      </c>
      <c r="D890">
        <v>1.8907849999999999</v>
      </c>
      <c r="E890">
        <v>1.900495</v>
      </c>
      <c r="F890">
        <v>8.5</v>
      </c>
    </row>
    <row r="891" spans="1:6" x14ac:dyDescent="0.25">
      <c r="A891">
        <v>97.472893999999997</v>
      </c>
      <c r="B891">
        <v>8.5</v>
      </c>
      <c r="C891">
        <v>1.8665499999999999</v>
      </c>
      <c r="D891">
        <v>1.905</v>
      </c>
      <c r="E891">
        <v>1.8665499999999999</v>
      </c>
      <c r="F891">
        <v>8.5</v>
      </c>
    </row>
    <row r="892" spans="1:6" x14ac:dyDescent="0.25">
      <c r="A892">
        <v>97.583361999999994</v>
      </c>
      <c r="B892">
        <v>8.5</v>
      </c>
      <c r="C892">
        <v>1.896223</v>
      </c>
      <c r="D892">
        <v>1.9048449999999999</v>
      </c>
      <c r="E892">
        <v>1.896223</v>
      </c>
      <c r="F892">
        <v>8.5</v>
      </c>
    </row>
    <row r="893" spans="1:6" x14ac:dyDescent="0.25">
      <c r="A893">
        <v>97.692943999999997</v>
      </c>
      <c r="B893">
        <v>8.5</v>
      </c>
      <c r="C893">
        <v>1.861734</v>
      </c>
      <c r="D893">
        <v>1.8710549999999999</v>
      </c>
      <c r="E893">
        <v>1.861734</v>
      </c>
      <c r="F893">
        <v>8.5</v>
      </c>
    </row>
    <row r="894" spans="1:6" x14ac:dyDescent="0.25">
      <c r="A894">
        <v>97.802608000000006</v>
      </c>
      <c r="B894">
        <v>8.5</v>
      </c>
      <c r="C894">
        <v>1.8781239999999999</v>
      </c>
      <c r="D894">
        <v>1.890164</v>
      </c>
      <c r="E894">
        <v>1.8781239999999999</v>
      </c>
      <c r="F894">
        <v>8.5</v>
      </c>
    </row>
    <row r="895" spans="1:6" x14ac:dyDescent="0.25">
      <c r="A895">
        <v>97.912587000000002</v>
      </c>
      <c r="B895">
        <v>8.5</v>
      </c>
      <c r="C895">
        <v>1.866938</v>
      </c>
      <c r="D895">
        <v>1.887057</v>
      </c>
      <c r="E895">
        <v>1.866938</v>
      </c>
      <c r="F895">
        <v>8.5</v>
      </c>
    </row>
    <row r="896" spans="1:6" x14ac:dyDescent="0.25">
      <c r="A896">
        <v>98.023160000000004</v>
      </c>
      <c r="B896">
        <v>8.5</v>
      </c>
      <c r="C896">
        <v>1.880066</v>
      </c>
      <c r="D896">
        <v>1.921546</v>
      </c>
      <c r="E896">
        <v>1.880066</v>
      </c>
      <c r="F896">
        <v>8.5</v>
      </c>
    </row>
    <row r="897" spans="1:6" x14ac:dyDescent="0.25">
      <c r="A897">
        <v>98.13176</v>
      </c>
      <c r="B897">
        <v>8.5</v>
      </c>
      <c r="C897">
        <v>1.8705890000000001</v>
      </c>
      <c r="D897">
        <v>1.8690359999999999</v>
      </c>
      <c r="E897">
        <v>1.8705890000000001</v>
      </c>
      <c r="F897">
        <v>8.5</v>
      </c>
    </row>
    <row r="898" spans="1:6" x14ac:dyDescent="0.25">
      <c r="A898">
        <v>98.241647</v>
      </c>
      <c r="B898">
        <v>8.5</v>
      </c>
      <c r="C898">
        <v>1.8928050000000001</v>
      </c>
      <c r="D898">
        <v>1.8685700000000001</v>
      </c>
      <c r="E898">
        <v>1.8928050000000001</v>
      </c>
      <c r="F898">
        <v>8.5</v>
      </c>
    </row>
    <row r="899" spans="1:6" x14ac:dyDescent="0.25">
      <c r="A899">
        <v>98.35</v>
      </c>
      <c r="B899">
        <v>8.5</v>
      </c>
      <c r="C899">
        <v>1.9133119999999999</v>
      </c>
      <c r="D899">
        <v>1.879367</v>
      </c>
      <c r="E899">
        <v>1.9133119999999999</v>
      </c>
      <c r="F899">
        <v>8.5</v>
      </c>
    </row>
    <row r="900" spans="1:6" x14ac:dyDescent="0.25">
      <c r="A900">
        <v>98.458859000000004</v>
      </c>
      <c r="B900">
        <v>8.5</v>
      </c>
      <c r="C900">
        <v>1.8640639999999999</v>
      </c>
      <c r="D900">
        <v>1.8743179999999999</v>
      </c>
      <c r="E900">
        <v>1.8640639999999999</v>
      </c>
      <c r="F900">
        <v>8.5</v>
      </c>
    </row>
    <row r="901" spans="1:6" x14ac:dyDescent="0.25">
      <c r="A901">
        <v>98.568898000000004</v>
      </c>
      <c r="B901">
        <v>8.5</v>
      </c>
      <c r="C901">
        <v>1.881775</v>
      </c>
      <c r="D901">
        <v>1.9150210000000001</v>
      </c>
      <c r="E901">
        <v>1.881775</v>
      </c>
      <c r="F901">
        <v>8.5</v>
      </c>
    </row>
    <row r="902" spans="1:6" x14ac:dyDescent="0.25">
      <c r="A902">
        <v>98.676885999999996</v>
      </c>
      <c r="B902">
        <v>8.5</v>
      </c>
      <c r="C902">
        <v>1.8802209999999999</v>
      </c>
      <c r="D902">
        <v>1.871677</v>
      </c>
      <c r="E902">
        <v>1.8802209999999999</v>
      </c>
      <c r="F902">
        <v>8.5</v>
      </c>
    </row>
    <row r="903" spans="1:6" x14ac:dyDescent="0.25">
      <c r="A903">
        <v>98.785797000000002</v>
      </c>
      <c r="B903">
        <v>8.5</v>
      </c>
      <c r="C903">
        <v>1.8736189999999999</v>
      </c>
      <c r="D903">
        <v>1.844023</v>
      </c>
      <c r="E903">
        <v>1.8736189999999999</v>
      </c>
      <c r="F903">
        <v>8.5</v>
      </c>
    </row>
    <row r="904" spans="1:6" x14ac:dyDescent="0.25">
      <c r="A904">
        <v>98.895104000000003</v>
      </c>
      <c r="B904">
        <v>9</v>
      </c>
      <c r="C904">
        <v>1.902825</v>
      </c>
      <c r="D904">
        <v>1.851791</v>
      </c>
      <c r="E904">
        <v>1.902825</v>
      </c>
      <c r="F904">
        <v>9</v>
      </c>
    </row>
    <row r="905" spans="1:6" x14ac:dyDescent="0.25">
      <c r="A905">
        <v>99.003510000000006</v>
      </c>
      <c r="B905">
        <v>9</v>
      </c>
      <c r="C905">
        <v>1.9209240000000001</v>
      </c>
      <c r="D905">
        <v>1.8531120000000001</v>
      </c>
      <c r="E905">
        <v>1.9209240000000001</v>
      </c>
      <c r="F905">
        <v>9</v>
      </c>
    </row>
    <row r="906" spans="1:6" x14ac:dyDescent="0.25">
      <c r="A906">
        <v>99.113759999999999</v>
      </c>
      <c r="B906">
        <v>9</v>
      </c>
      <c r="C906">
        <v>1.875561</v>
      </c>
      <c r="D906">
        <v>1.860957</v>
      </c>
      <c r="E906">
        <v>1.875561</v>
      </c>
      <c r="F906">
        <v>9</v>
      </c>
    </row>
    <row r="907" spans="1:6" x14ac:dyDescent="0.25">
      <c r="A907">
        <v>99.223748999999998</v>
      </c>
      <c r="B907">
        <v>9</v>
      </c>
      <c r="C907">
        <v>1.861035</v>
      </c>
      <c r="D907">
        <v>1.8738520000000001</v>
      </c>
      <c r="E907">
        <v>1.861035</v>
      </c>
      <c r="F907">
        <v>9</v>
      </c>
    </row>
    <row r="908" spans="1:6" x14ac:dyDescent="0.25">
      <c r="A908">
        <v>99.331863999999996</v>
      </c>
      <c r="B908">
        <v>9</v>
      </c>
      <c r="C908">
        <v>1.88395</v>
      </c>
      <c r="D908">
        <v>1.8965339999999999</v>
      </c>
      <c r="E908">
        <v>1.88395</v>
      </c>
      <c r="F908">
        <v>9</v>
      </c>
    </row>
    <row r="909" spans="1:6" x14ac:dyDescent="0.25">
      <c r="A909">
        <v>99.441858999999994</v>
      </c>
      <c r="B909">
        <v>9</v>
      </c>
      <c r="C909">
        <v>1.861734</v>
      </c>
      <c r="D909">
        <v>1.9115249999999999</v>
      </c>
      <c r="E909">
        <v>1.861734</v>
      </c>
      <c r="F909">
        <v>9</v>
      </c>
    </row>
    <row r="910" spans="1:6" x14ac:dyDescent="0.25">
      <c r="A910">
        <v>99.552953000000002</v>
      </c>
      <c r="B910">
        <v>9</v>
      </c>
      <c r="C910">
        <v>1.8514809999999999</v>
      </c>
      <c r="D910">
        <v>1.8685700000000001</v>
      </c>
      <c r="E910">
        <v>1.8514809999999999</v>
      </c>
      <c r="F910">
        <v>9</v>
      </c>
    </row>
    <row r="911" spans="1:6" x14ac:dyDescent="0.25">
      <c r="A911">
        <v>99.663612000000001</v>
      </c>
      <c r="B911">
        <v>9</v>
      </c>
      <c r="C911">
        <v>1.8949800000000001</v>
      </c>
      <c r="D911">
        <v>1.914555</v>
      </c>
      <c r="E911">
        <v>1.8949800000000001</v>
      </c>
      <c r="F911">
        <v>9</v>
      </c>
    </row>
    <row r="912" spans="1:6" x14ac:dyDescent="0.25">
      <c r="A912">
        <v>99.773640999999998</v>
      </c>
      <c r="B912">
        <v>9</v>
      </c>
      <c r="C912">
        <v>1.881386</v>
      </c>
      <c r="D912">
        <v>1.9019710000000001</v>
      </c>
      <c r="E912">
        <v>1.881386</v>
      </c>
      <c r="F912">
        <v>9</v>
      </c>
    </row>
    <row r="913" spans="1:6" x14ac:dyDescent="0.25">
      <c r="A913">
        <v>99.881579000000002</v>
      </c>
      <c r="B913">
        <v>9</v>
      </c>
      <c r="C913">
        <v>1.894514</v>
      </c>
      <c r="D913">
        <v>1.8858919999999999</v>
      </c>
      <c r="E913">
        <v>1.894514</v>
      </c>
      <c r="F913">
        <v>9</v>
      </c>
    </row>
    <row r="914" spans="1:6" x14ac:dyDescent="0.25">
      <c r="A914">
        <v>99.991130999999996</v>
      </c>
      <c r="B914">
        <v>9</v>
      </c>
      <c r="C914">
        <v>1.8681810000000001</v>
      </c>
      <c r="D914">
        <v>1.8829400000000001</v>
      </c>
      <c r="E914">
        <v>1.8681810000000001</v>
      </c>
      <c r="F914">
        <v>9</v>
      </c>
    </row>
    <row r="915" spans="1:6" x14ac:dyDescent="0.25">
      <c r="A915">
        <v>100.10151</v>
      </c>
      <c r="B915">
        <v>9</v>
      </c>
      <c r="C915">
        <v>1.929702</v>
      </c>
      <c r="D915">
        <v>1.8605689999999999</v>
      </c>
      <c r="E915">
        <v>1.929702</v>
      </c>
      <c r="F915">
        <v>9</v>
      </c>
    </row>
    <row r="916" spans="1:6" x14ac:dyDescent="0.25">
      <c r="A916">
        <v>100.211398</v>
      </c>
      <c r="B916">
        <v>9</v>
      </c>
      <c r="C916">
        <v>1.86321</v>
      </c>
      <c r="D916">
        <v>1.859248</v>
      </c>
      <c r="E916">
        <v>1.86321</v>
      </c>
      <c r="F916">
        <v>9</v>
      </c>
    </row>
    <row r="917" spans="1:6" x14ac:dyDescent="0.25">
      <c r="A917">
        <v>100.321217</v>
      </c>
      <c r="B917">
        <v>9</v>
      </c>
      <c r="C917">
        <v>1.904612</v>
      </c>
      <c r="D917">
        <v>1.8686469999999999</v>
      </c>
      <c r="E917">
        <v>1.904612</v>
      </c>
      <c r="F917">
        <v>9</v>
      </c>
    </row>
    <row r="918" spans="1:6" x14ac:dyDescent="0.25">
      <c r="A918">
        <v>100.431568</v>
      </c>
      <c r="B918">
        <v>9</v>
      </c>
      <c r="C918">
        <v>1.8946689999999999</v>
      </c>
      <c r="D918">
        <v>1.8646860000000001</v>
      </c>
      <c r="E918">
        <v>1.8946689999999999</v>
      </c>
      <c r="F918">
        <v>9</v>
      </c>
    </row>
    <row r="919" spans="1:6" x14ac:dyDescent="0.25">
      <c r="A919">
        <v>100.541163</v>
      </c>
      <c r="B919">
        <v>9</v>
      </c>
      <c r="C919">
        <v>1.875794</v>
      </c>
      <c r="D919">
        <v>1.8590930000000001</v>
      </c>
      <c r="E919">
        <v>1.875794</v>
      </c>
      <c r="F919">
        <v>9</v>
      </c>
    </row>
    <row r="920" spans="1:6" x14ac:dyDescent="0.25">
      <c r="A920">
        <v>100.65152399999999</v>
      </c>
      <c r="B920">
        <v>9</v>
      </c>
      <c r="C920">
        <v>1.8628990000000001</v>
      </c>
      <c r="D920">
        <v>1.887445</v>
      </c>
      <c r="E920">
        <v>1.8628990000000001</v>
      </c>
      <c r="F920">
        <v>9</v>
      </c>
    </row>
    <row r="921" spans="1:6" x14ac:dyDescent="0.25">
      <c r="A921">
        <v>100.761746</v>
      </c>
      <c r="B921">
        <v>9</v>
      </c>
      <c r="C921">
        <v>1.8873679999999999</v>
      </c>
      <c r="D921">
        <v>1.887445</v>
      </c>
      <c r="E921">
        <v>1.8873679999999999</v>
      </c>
      <c r="F921">
        <v>9</v>
      </c>
    </row>
    <row r="922" spans="1:6" x14ac:dyDescent="0.25">
      <c r="A922">
        <v>100.87076</v>
      </c>
      <c r="B922">
        <v>9</v>
      </c>
      <c r="C922">
        <v>1.911681</v>
      </c>
      <c r="D922">
        <v>1.8660060000000001</v>
      </c>
      <c r="E922">
        <v>1.911681</v>
      </c>
      <c r="F922">
        <v>9</v>
      </c>
    </row>
    <row r="923" spans="1:6" x14ac:dyDescent="0.25">
      <c r="A923">
        <v>100.981092</v>
      </c>
      <c r="B923">
        <v>9</v>
      </c>
      <c r="C923">
        <v>1.9001840000000001</v>
      </c>
      <c r="D923">
        <v>1.882396</v>
      </c>
      <c r="E923">
        <v>1.9001840000000001</v>
      </c>
      <c r="F923">
        <v>9</v>
      </c>
    </row>
    <row r="924" spans="1:6" x14ac:dyDescent="0.25">
      <c r="A924">
        <v>101.09103399999999</v>
      </c>
      <c r="B924">
        <v>9</v>
      </c>
      <c r="C924">
        <v>1.851558</v>
      </c>
      <c r="D924">
        <v>1.8834839999999999</v>
      </c>
      <c r="E924">
        <v>1.851558</v>
      </c>
      <c r="F924">
        <v>9</v>
      </c>
    </row>
    <row r="925" spans="1:6" x14ac:dyDescent="0.25">
      <c r="A925">
        <v>101.201211</v>
      </c>
      <c r="B925">
        <v>9</v>
      </c>
      <c r="C925">
        <v>1.8787450000000001</v>
      </c>
      <c r="D925">
        <v>1.91805</v>
      </c>
      <c r="E925">
        <v>1.8787450000000001</v>
      </c>
      <c r="F925">
        <v>9</v>
      </c>
    </row>
    <row r="926" spans="1:6" x14ac:dyDescent="0.25">
      <c r="A926">
        <v>101.30958</v>
      </c>
      <c r="B926">
        <v>9</v>
      </c>
      <c r="C926">
        <v>1.868414</v>
      </c>
      <c r="D926">
        <v>1.897543</v>
      </c>
      <c r="E926">
        <v>1.868414</v>
      </c>
      <c r="F926">
        <v>9</v>
      </c>
    </row>
    <row r="927" spans="1:6" x14ac:dyDescent="0.25">
      <c r="A927">
        <v>101.42025599999999</v>
      </c>
      <c r="B927">
        <v>9</v>
      </c>
      <c r="C927">
        <v>1.8795219999999999</v>
      </c>
      <c r="D927">
        <v>1.860646</v>
      </c>
      <c r="E927">
        <v>1.8795219999999999</v>
      </c>
      <c r="F927">
        <v>9</v>
      </c>
    </row>
    <row r="928" spans="1:6" x14ac:dyDescent="0.25">
      <c r="A928">
        <v>101.52879</v>
      </c>
      <c r="B928">
        <v>9</v>
      </c>
      <c r="C928">
        <v>1.8765700000000001</v>
      </c>
      <c r="D928">
        <v>1.9147879999999999</v>
      </c>
      <c r="E928">
        <v>1.8765700000000001</v>
      </c>
      <c r="F928">
        <v>9</v>
      </c>
    </row>
    <row r="929" spans="1:6" x14ac:dyDescent="0.25">
      <c r="A929">
        <v>101.636871</v>
      </c>
      <c r="B929">
        <v>9</v>
      </c>
      <c r="C929">
        <v>1.8608020000000001</v>
      </c>
      <c r="D929">
        <v>1.85684</v>
      </c>
      <c r="E929">
        <v>1.8608020000000001</v>
      </c>
      <c r="F929">
        <v>9</v>
      </c>
    </row>
    <row r="930" spans="1:6" x14ac:dyDescent="0.25">
      <c r="A930">
        <v>101.746948</v>
      </c>
      <c r="B930">
        <v>9</v>
      </c>
      <c r="C930">
        <v>1.8788229999999999</v>
      </c>
      <c r="D930">
        <v>1.8758710000000001</v>
      </c>
      <c r="E930">
        <v>1.8788229999999999</v>
      </c>
      <c r="F930">
        <v>9</v>
      </c>
    </row>
    <row r="931" spans="1:6" x14ac:dyDescent="0.25">
      <c r="A931">
        <v>101.856448</v>
      </c>
      <c r="B931">
        <v>9</v>
      </c>
      <c r="C931">
        <v>1.8945920000000001</v>
      </c>
      <c r="D931">
        <v>1.8942030000000001</v>
      </c>
      <c r="E931">
        <v>1.8945920000000001</v>
      </c>
      <c r="F931">
        <v>9</v>
      </c>
    </row>
    <row r="932" spans="1:6" x14ac:dyDescent="0.25">
      <c r="A932">
        <v>101.96756499999999</v>
      </c>
      <c r="B932">
        <v>9</v>
      </c>
      <c r="C932">
        <v>1.8765700000000001</v>
      </c>
      <c r="D932">
        <v>1.854122</v>
      </c>
      <c r="E932">
        <v>1.8765700000000001</v>
      </c>
      <c r="F932">
        <v>9</v>
      </c>
    </row>
    <row r="933" spans="1:6" x14ac:dyDescent="0.25">
      <c r="A933">
        <v>102.07844900000001</v>
      </c>
      <c r="B933">
        <v>9</v>
      </c>
      <c r="C933">
        <v>1.8875230000000001</v>
      </c>
      <c r="D933">
        <v>1.8728419999999999</v>
      </c>
      <c r="E933">
        <v>1.8875230000000001</v>
      </c>
      <c r="F933">
        <v>9</v>
      </c>
    </row>
    <row r="934" spans="1:6" x14ac:dyDescent="0.25">
      <c r="A934">
        <v>102.187364</v>
      </c>
      <c r="B934">
        <v>9</v>
      </c>
      <c r="C934">
        <v>1.8819300000000001</v>
      </c>
      <c r="D934">
        <v>1.868026</v>
      </c>
      <c r="E934">
        <v>1.8819300000000001</v>
      </c>
      <c r="F934">
        <v>9</v>
      </c>
    </row>
    <row r="935" spans="1:6" x14ac:dyDescent="0.25">
      <c r="A935">
        <v>102.298131</v>
      </c>
      <c r="B935">
        <v>9</v>
      </c>
      <c r="C935">
        <v>1.8790560000000001</v>
      </c>
      <c r="D935">
        <v>1.8464309999999999</v>
      </c>
      <c r="E935">
        <v>1.8790560000000001</v>
      </c>
      <c r="F935">
        <v>9</v>
      </c>
    </row>
    <row r="936" spans="1:6" x14ac:dyDescent="0.25">
      <c r="A936">
        <v>102.407309</v>
      </c>
      <c r="B936">
        <v>9</v>
      </c>
      <c r="C936">
        <v>1.916574</v>
      </c>
      <c r="D936">
        <v>1.8933489999999999</v>
      </c>
      <c r="E936">
        <v>1.916574</v>
      </c>
      <c r="F936">
        <v>9</v>
      </c>
    </row>
    <row r="937" spans="1:6" x14ac:dyDescent="0.25">
      <c r="A937">
        <v>102.516457</v>
      </c>
      <c r="B937">
        <v>9</v>
      </c>
      <c r="C937">
        <v>1.8714440000000001</v>
      </c>
      <c r="D937">
        <v>1.925041</v>
      </c>
      <c r="E937">
        <v>1.8714440000000001</v>
      </c>
      <c r="F937">
        <v>9</v>
      </c>
    </row>
    <row r="938" spans="1:6" x14ac:dyDescent="0.25">
      <c r="A938">
        <v>102.626548</v>
      </c>
      <c r="B938">
        <v>9</v>
      </c>
      <c r="C938">
        <v>1.8657729999999999</v>
      </c>
      <c r="D938">
        <v>1.8809979999999999</v>
      </c>
      <c r="E938">
        <v>1.8657729999999999</v>
      </c>
      <c r="F938">
        <v>9</v>
      </c>
    </row>
    <row r="939" spans="1:6" x14ac:dyDescent="0.25">
      <c r="A939">
        <v>102.735581</v>
      </c>
      <c r="B939">
        <v>9</v>
      </c>
      <c r="C939">
        <v>1.8758710000000001</v>
      </c>
      <c r="D939">
        <v>1.8552869999999999</v>
      </c>
      <c r="E939">
        <v>1.8758710000000001</v>
      </c>
      <c r="F939">
        <v>9</v>
      </c>
    </row>
    <row r="940" spans="1:6" x14ac:dyDescent="0.25">
      <c r="A940">
        <v>102.845009</v>
      </c>
      <c r="B940">
        <v>9</v>
      </c>
      <c r="C940">
        <v>1.8770359999999999</v>
      </c>
      <c r="D940">
        <v>1.900107</v>
      </c>
      <c r="E940">
        <v>1.8770359999999999</v>
      </c>
      <c r="F940">
        <v>9</v>
      </c>
    </row>
    <row r="941" spans="1:6" x14ac:dyDescent="0.25">
      <c r="A941">
        <v>102.95494600000001</v>
      </c>
      <c r="B941">
        <v>9</v>
      </c>
      <c r="C941">
        <v>1.9146319999999999</v>
      </c>
      <c r="D941">
        <v>1.884261</v>
      </c>
      <c r="E941">
        <v>1.9146319999999999</v>
      </c>
      <c r="F941">
        <v>9</v>
      </c>
    </row>
    <row r="942" spans="1:6" x14ac:dyDescent="0.25">
      <c r="A942">
        <v>103.063903</v>
      </c>
      <c r="B942">
        <v>9</v>
      </c>
      <c r="C942">
        <v>1.9178170000000001</v>
      </c>
      <c r="D942">
        <v>1.9146319999999999</v>
      </c>
      <c r="E942">
        <v>1.9178170000000001</v>
      </c>
      <c r="F942">
        <v>9</v>
      </c>
    </row>
    <row r="943" spans="1:6" x14ac:dyDescent="0.25">
      <c r="A943">
        <v>103.173498</v>
      </c>
      <c r="B943">
        <v>9</v>
      </c>
      <c r="C943">
        <v>1.87191</v>
      </c>
      <c r="D943">
        <v>1.909273</v>
      </c>
      <c r="E943">
        <v>1.87191</v>
      </c>
      <c r="F943">
        <v>9</v>
      </c>
    </row>
    <row r="944" spans="1:6" x14ac:dyDescent="0.25">
      <c r="A944">
        <v>103.28325100000001</v>
      </c>
      <c r="B944">
        <v>9</v>
      </c>
      <c r="C944">
        <v>1.921157</v>
      </c>
      <c r="D944">
        <v>1.8763369999999999</v>
      </c>
      <c r="E944">
        <v>1.921157</v>
      </c>
      <c r="F944">
        <v>9</v>
      </c>
    </row>
    <row r="945" spans="1:6" x14ac:dyDescent="0.25">
      <c r="A945">
        <v>103.392679</v>
      </c>
      <c r="B945">
        <v>9</v>
      </c>
      <c r="C945">
        <v>1.8994850000000001</v>
      </c>
      <c r="D945">
        <v>1.887678</v>
      </c>
      <c r="E945">
        <v>1.8994850000000001</v>
      </c>
      <c r="F945">
        <v>9</v>
      </c>
    </row>
    <row r="946" spans="1:6" x14ac:dyDescent="0.25">
      <c r="A946">
        <v>103.500703</v>
      </c>
      <c r="B946">
        <v>9</v>
      </c>
      <c r="C946">
        <v>1.8548979999999999</v>
      </c>
      <c r="D946">
        <v>1.8967670000000001</v>
      </c>
      <c r="E946">
        <v>1.8548979999999999</v>
      </c>
      <c r="F946">
        <v>9</v>
      </c>
    </row>
    <row r="947" spans="1:6" x14ac:dyDescent="0.25">
      <c r="A947">
        <v>103.60959200000001</v>
      </c>
      <c r="B947">
        <v>9</v>
      </c>
      <c r="C947">
        <v>1.849539</v>
      </c>
      <c r="D947">
        <v>1.908884</v>
      </c>
      <c r="E947">
        <v>1.849539</v>
      </c>
      <c r="F947">
        <v>9</v>
      </c>
    </row>
    <row r="948" spans="1:6" x14ac:dyDescent="0.25">
      <c r="A948">
        <v>103.719002</v>
      </c>
      <c r="B948">
        <v>9</v>
      </c>
      <c r="C948">
        <v>1.8695790000000001</v>
      </c>
      <c r="D948">
        <v>1.872687</v>
      </c>
      <c r="E948">
        <v>1.8695790000000001</v>
      </c>
      <c r="F948">
        <v>9</v>
      </c>
    </row>
    <row r="949" spans="1:6" x14ac:dyDescent="0.25">
      <c r="A949">
        <v>103.82966500000001</v>
      </c>
      <c r="B949">
        <v>9.5</v>
      </c>
      <c r="C949">
        <v>1.908496</v>
      </c>
      <c r="D949">
        <v>1.915565</v>
      </c>
      <c r="E949">
        <v>1.908496</v>
      </c>
      <c r="F949">
        <v>9.5</v>
      </c>
    </row>
    <row r="950" spans="1:6" x14ac:dyDescent="0.25">
      <c r="A950">
        <v>103.93932100000001</v>
      </c>
      <c r="B950">
        <v>9.5</v>
      </c>
      <c r="C950">
        <v>1.8770359999999999</v>
      </c>
      <c r="D950">
        <v>1.9174290000000001</v>
      </c>
      <c r="E950">
        <v>1.8770359999999999</v>
      </c>
      <c r="F950">
        <v>9.5</v>
      </c>
    </row>
    <row r="951" spans="1:6" x14ac:dyDescent="0.25">
      <c r="A951">
        <v>104.048817</v>
      </c>
      <c r="B951">
        <v>9.5</v>
      </c>
      <c r="C951">
        <v>1.883794</v>
      </c>
      <c r="D951">
        <v>1.9095059999999999</v>
      </c>
      <c r="E951">
        <v>1.883794</v>
      </c>
      <c r="F951">
        <v>9.5</v>
      </c>
    </row>
    <row r="952" spans="1:6" x14ac:dyDescent="0.25">
      <c r="A952">
        <v>104.158188</v>
      </c>
      <c r="B952">
        <v>9.5</v>
      </c>
      <c r="C952">
        <v>1.872687</v>
      </c>
      <c r="D952">
        <v>1.900806</v>
      </c>
      <c r="E952">
        <v>1.872687</v>
      </c>
      <c r="F952">
        <v>9.5</v>
      </c>
    </row>
    <row r="953" spans="1:6" x14ac:dyDescent="0.25">
      <c r="A953">
        <v>104.266639</v>
      </c>
      <c r="B953">
        <v>9.5</v>
      </c>
      <c r="C953">
        <v>1.9119139999999999</v>
      </c>
      <c r="D953">
        <v>1.8960680000000001</v>
      </c>
      <c r="E953">
        <v>1.9119139999999999</v>
      </c>
      <c r="F953">
        <v>9.5</v>
      </c>
    </row>
    <row r="954" spans="1:6" x14ac:dyDescent="0.25">
      <c r="A954">
        <v>104.37671899999999</v>
      </c>
      <c r="B954">
        <v>9.5</v>
      </c>
      <c r="C954">
        <v>1.87191</v>
      </c>
      <c r="D954">
        <v>1.881697</v>
      </c>
      <c r="E954">
        <v>1.87191</v>
      </c>
      <c r="F954">
        <v>9.5</v>
      </c>
    </row>
    <row r="955" spans="1:6" x14ac:dyDescent="0.25">
      <c r="A955">
        <v>104.485822</v>
      </c>
      <c r="B955">
        <v>9.5</v>
      </c>
      <c r="C955">
        <v>1.883561</v>
      </c>
      <c r="D955">
        <v>1.907875</v>
      </c>
      <c r="E955">
        <v>1.883561</v>
      </c>
      <c r="F955">
        <v>9.5</v>
      </c>
    </row>
    <row r="956" spans="1:6" x14ac:dyDescent="0.25">
      <c r="A956">
        <v>104.596737</v>
      </c>
      <c r="B956">
        <v>9.5</v>
      </c>
      <c r="C956">
        <v>1.8735409999999999</v>
      </c>
      <c r="D956">
        <v>1.862744</v>
      </c>
      <c r="E956">
        <v>1.8735409999999999</v>
      </c>
      <c r="F956">
        <v>9.5</v>
      </c>
    </row>
    <row r="957" spans="1:6" x14ac:dyDescent="0.25">
      <c r="A957">
        <v>104.707003</v>
      </c>
      <c r="B957">
        <v>9.5</v>
      </c>
      <c r="C957">
        <v>1.888455</v>
      </c>
      <c r="D957">
        <v>1.884649</v>
      </c>
      <c r="E957">
        <v>1.888455</v>
      </c>
      <c r="F957">
        <v>9.5</v>
      </c>
    </row>
    <row r="958" spans="1:6" x14ac:dyDescent="0.25">
      <c r="A958">
        <v>104.815298</v>
      </c>
      <c r="B958">
        <v>9.5</v>
      </c>
      <c r="C958">
        <v>1.839518</v>
      </c>
      <c r="D958">
        <v>1.8875230000000001</v>
      </c>
      <c r="E958">
        <v>1.839518</v>
      </c>
      <c r="F958">
        <v>9.5</v>
      </c>
    </row>
    <row r="959" spans="1:6" x14ac:dyDescent="0.25">
      <c r="A959">
        <v>104.92574</v>
      </c>
      <c r="B959">
        <v>9.5</v>
      </c>
      <c r="C959">
        <v>1.8813089999999999</v>
      </c>
      <c r="D959">
        <v>1.9150210000000001</v>
      </c>
      <c r="E959">
        <v>1.8813089999999999</v>
      </c>
      <c r="F959">
        <v>9.5</v>
      </c>
    </row>
    <row r="960" spans="1:6" x14ac:dyDescent="0.25">
      <c r="A960">
        <v>105.036067</v>
      </c>
      <c r="B960">
        <v>9.5</v>
      </c>
      <c r="C960">
        <v>1.884571</v>
      </c>
      <c r="D960">
        <v>1.8729199999999999</v>
      </c>
      <c r="E960">
        <v>1.884571</v>
      </c>
      <c r="F960">
        <v>9.5</v>
      </c>
    </row>
    <row r="961" spans="1:6" x14ac:dyDescent="0.25">
      <c r="A961">
        <v>105.14463000000001</v>
      </c>
      <c r="B961">
        <v>9.5</v>
      </c>
      <c r="C961">
        <v>1.902981</v>
      </c>
      <c r="D961">
        <v>1.8781239999999999</v>
      </c>
      <c r="E961">
        <v>1.902981</v>
      </c>
      <c r="F961">
        <v>9.5</v>
      </c>
    </row>
    <row r="962" spans="1:6" x14ac:dyDescent="0.25">
      <c r="A962">
        <v>105.25332400000001</v>
      </c>
      <c r="B962">
        <v>9.5</v>
      </c>
      <c r="C962">
        <v>1.8851929999999999</v>
      </c>
      <c r="D962">
        <v>1.883251</v>
      </c>
      <c r="E962">
        <v>1.8851929999999999</v>
      </c>
      <c r="F962">
        <v>9.5</v>
      </c>
    </row>
    <row r="963" spans="1:6" x14ac:dyDescent="0.25">
      <c r="A963">
        <v>105.36161800000001</v>
      </c>
      <c r="B963">
        <v>9.5</v>
      </c>
      <c r="C963">
        <v>1.878668</v>
      </c>
      <c r="D963">
        <v>1.8653850000000001</v>
      </c>
      <c r="E963">
        <v>1.878668</v>
      </c>
      <c r="F963">
        <v>9.5</v>
      </c>
    </row>
    <row r="964" spans="1:6" x14ac:dyDescent="0.25">
      <c r="A964">
        <v>105.47133700000001</v>
      </c>
      <c r="B964">
        <v>9.5</v>
      </c>
      <c r="C964">
        <v>1.8868240000000001</v>
      </c>
      <c r="D964">
        <v>1.890164</v>
      </c>
      <c r="E964">
        <v>1.8868240000000001</v>
      </c>
      <c r="F964">
        <v>9.5</v>
      </c>
    </row>
    <row r="965" spans="1:6" x14ac:dyDescent="0.25">
      <c r="A965">
        <v>105.58007600000001</v>
      </c>
      <c r="B965">
        <v>9.5</v>
      </c>
      <c r="C965">
        <v>1.9147099999999999</v>
      </c>
      <c r="D965">
        <v>1.9044570000000001</v>
      </c>
      <c r="E965">
        <v>1.9147099999999999</v>
      </c>
      <c r="F965">
        <v>9.5</v>
      </c>
    </row>
    <row r="966" spans="1:6" x14ac:dyDescent="0.25">
      <c r="A966">
        <v>105.68901</v>
      </c>
      <c r="B966">
        <v>9.5</v>
      </c>
      <c r="C966">
        <v>1.9056219999999999</v>
      </c>
      <c r="D966">
        <v>1.8632880000000001</v>
      </c>
      <c r="E966">
        <v>1.9056219999999999</v>
      </c>
      <c r="F966">
        <v>9.5</v>
      </c>
    </row>
    <row r="967" spans="1:6" x14ac:dyDescent="0.25">
      <c r="A967">
        <v>105.797349</v>
      </c>
      <c r="B967">
        <v>9.5</v>
      </c>
      <c r="C967">
        <v>1.8727640000000001</v>
      </c>
      <c r="D967">
        <v>1.887057</v>
      </c>
      <c r="E967">
        <v>1.8727640000000001</v>
      </c>
      <c r="F967">
        <v>9.5</v>
      </c>
    </row>
    <row r="968" spans="1:6" x14ac:dyDescent="0.25">
      <c r="A968">
        <v>105.905063</v>
      </c>
      <c r="B968">
        <v>9.5</v>
      </c>
      <c r="C968">
        <v>1.8935040000000001</v>
      </c>
      <c r="D968">
        <v>1.889154</v>
      </c>
      <c r="E968">
        <v>1.8935040000000001</v>
      </c>
      <c r="F968">
        <v>9.5</v>
      </c>
    </row>
    <row r="969" spans="1:6" x14ac:dyDescent="0.25">
      <c r="A969">
        <v>106.01631</v>
      </c>
      <c r="B969">
        <v>9.5</v>
      </c>
      <c r="C969">
        <v>1.8735409999999999</v>
      </c>
      <c r="D969">
        <v>1.8794439999999999</v>
      </c>
      <c r="E969">
        <v>1.8735409999999999</v>
      </c>
      <c r="F969">
        <v>9.5</v>
      </c>
    </row>
    <row r="970" spans="1:6" x14ac:dyDescent="0.25">
      <c r="A970">
        <v>106.126159</v>
      </c>
      <c r="B970">
        <v>9.5</v>
      </c>
      <c r="C970">
        <v>1.8840269999999999</v>
      </c>
      <c r="D970">
        <v>1.896844</v>
      </c>
      <c r="E970">
        <v>1.8840269999999999</v>
      </c>
      <c r="F970">
        <v>9.5</v>
      </c>
    </row>
    <row r="971" spans="1:6" x14ac:dyDescent="0.25">
      <c r="A971">
        <v>106.236769</v>
      </c>
      <c r="B971">
        <v>9.5</v>
      </c>
      <c r="C971">
        <v>1.8674820000000001</v>
      </c>
      <c r="D971">
        <v>1.8728419999999999</v>
      </c>
      <c r="E971">
        <v>1.8674820000000001</v>
      </c>
      <c r="F971">
        <v>9.5</v>
      </c>
    </row>
    <row r="972" spans="1:6" x14ac:dyDescent="0.25">
      <c r="A972">
        <v>106.345975</v>
      </c>
      <c r="B972">
        <v>9.5</v>
      </c>
      <c r="C972">
        <v>1.9217789999999999</v>
      </c>
      <c r="D972">
        <v>1.867793</v>
      </c>
      <c r="E972">
        <v>1.9217789999999999</v>
      </c>
      <c r="F972">
        <v>9.5</v>
      </c>
    </row>
    <row r="973" spans="1:6" x14ac:dyDescent="0.25">
      <c r="A973">
        <v>106.455551</v>
      </c>
      <c r="B973">
        <v>9.5</v>
      </c>
      <c r="C973">
        <v>1.847907</v>
      </c>
      <c r="D973">
        <v>1.8935040000000001</v>
      </c>
      <c r="E973">
        <v>1.847907</v>
      </c>
      <c r="F973">
        <v>9.5</v>
      </c>
    </row>
    <row r="974" spans="1:6" x14ac:dyDescent="0.25">
      <c r="A974">
        <v>106.565183</v>
      </c>
      <c r="B974">
        <v>9.5</v>
      </c>
      <c r="C974">
        <v>1.879289</v>
      </c>
      <c r="D974">
        <v>1.9063209999999999</v>
      </c>
      <c r="E974">
        <v>1.879289</v>
      </c>
      <c r="F974">
        <v>9.5</v>
      </c>
    </row>
    <row r="975" spans="1:6" x14ac:dyDescent="0.25">
      <c r="A975">
        <v>106.674424</v>
      </c>
      <c r="B975">
        <v>9.5</v>
      </c>
      <c r="C975">
        <v>1.900884</v>
      </c>
      <c r="D975">
        <v>1.872687</v>
      </c>
      <c r="E975">
        <v>1.900884</v>
      </c>
      <c r="F975">
        <v>9.5</v>
      </c>
    </row>
    <row r="976" spans="1:6" x14ac:dyDescent="0.25">
      <c r="A976">
        <v>106.78351600000001</v>
      </c>
      <c r="B976">
        <v>9.5</v>
      </c>
      <c r="C976">
        <v>1.878668</v>
      </c>
      <c r="D976">
        <v>1.929935</v>
      </c>
      <c r="E976">
        <v>1.878668</v>
      </c>
      <c r="F976">
        <v>9.5</v>
      </c>
    </row>
    <row r="977" spans="1:6" x14ac:dyDescent="0.25">
      <c r="A977">
        <v>106.892926</v>
      </c>
      <c r="B977">
        <v>9.5</v>
      </c>
      <c r="C977">
        <v>1.8798330000000001</v>
      </c>
      <c r="D977">
        <v>1.9132340000000001</v>
      </c>
      <c r="E977">
        <v>1.8798330000000001</v>
      </c>
      <c r="F977">
        <v>9.5</v>
      </c>
    </row>
    <row r="978" spans="1:6" x14ac:dyDescent="0.25">
      <c r="A978">
        <v>107.003002</v>
      </c>
      <c r="B978">
        <v>9.5</v>
      </c>
      <c r="C978">
        <v>1.90601</v>
      </c>
      <c r="D978">
        <v>1.880144</v>
      </c>
      <c r="E978">
        <v>1.90601</v>
      </c>
      <c r="F978">
        <v>9.5</v>
      </c>
    </row>
    <row r="979" spans="1:6" x14ac:dyDescent="0.25">
      <c r="A979">
        <v>107.11296400000001</v>
      </c>
      <c r="B979">
        <v>9.5</v>
      </c>
      <c r="C979">
        <v>1.875095</v>
      </c>
      <c r="D979">
        <v>1.8980090000000001</v>
      </c>
      <c r="E979">
        <v>1.875095</v>
      </c>
      <c r="F979">
        <v>9.5</v>
      </c>
    </row>
    <row r="980" spans="1:6" x14ac:dyDescent="0.25">
      <c r="A980">
        <v>107.22328</v>
      </c>
      <c r="B980">
        <v>9.5</v>
      </c>
      <c r="C980">
        <v>1.8956010000000001</v>
      </c>
      <c r="D980">
        <v>1.9023589999999999</v>
      </c>
      <c r="E980">
        <v>1.8956010000000001</v>
      </c>
      <c r="F980">
        <v>9.5</v>
      </c>
    </row>
    <row r="981" spans="1:6" x14ac:dyDescent="0.25">
      <c r="A981">
        <v>107.332696</v>
      </c>
      <c r="B981">
        <v>9.5</v>
      </c>
      <c r="C981">
        <v>1.912069</v>
      </c>
      <c r="D981">
        <v>1.866239</v>
      </c>
      <c r="E981">
        <v>1.912069</v>
      </c>
      <c r="F981">
        <v>9.5</v>
      </c>
    </row>
    <row r="982" spans="1:6" x14ac:dyDescent="0.25">
      <c r="A982">
        <v>107.44267600000001</v>
      </c>
      <c r="B982">
        <v>9.5</v>
      </c>
      <c r="C982">
        <v>1.87626</v>
      </c>
      <c r="D982">
        <v>1.890164</v>
      </c>
      <c r="E982">
        <v>1.87626</v>
      </c>
      <c r="F982">
        <v>9.5</v>
      </c>
    </row>
    <row r="983" spans="1:6" x14ac:dyDescent="0.25">
      <c r="A983">
        <v>107.55336200000001</v>
      </c>
      <c r="B983">
        <v>9.5</v>
      </c>
      <c r="C983">
        <v>1.9171180000000001</v>
      </c>
      <c r="D983">
        <v>1.881464</v>
      </c>
      <c r="E983">
        <v>1.9171180000000001</v>
      </c>
      <c r="F983">
        <v>9.5</v>
      </c>
    </row>
    <row r="984" spans="1:6" x14ac:dyDescent="0.25">
      <c r="A984">
        <v>107.66256799999999</v>
      </c>
      <c r="B984">
        <v>9.5</v>
      </c>
      <c r="C984">
        <v>1.8699680000000001</v>
      </c>
      <c r="D984">
        <v>1.872609</v>
      </c>
      <c r="E984">
        <v>1.8699680000000001</v>
      </c>
      <c r="F984">
        <v>9.5</v>
      </c>
    </row>
    <row r="985" spans="1:6" x14ac:dyDescent="0.25">
      <c r="A985">
        <v>107.77307</v>
      </c>
      <c r="B985">
        <v>9.5</v>
      </c>
      <c r="C985">
        <v>1.895912</v>
      </c>
      <c r="D985">
        <v>1.877658</v>
      </c>
      <c r="E985">
        <v>1.895912</v>
      </c>
      <c r="F985">
        <v>9.5</v>
      </c>
    </row>
    <row r="986" spans="1:6" x14ac:dyDescent="0.25">
      <c r="A986">
        <v>107.88332</v>
      </c>
      <c r="B986">
        <v>9.5</v>
      </c>
      <c r="C986">
        <v>1.909972</v>
      </c>
      <c r="D986">
        <v>1.861812</v>
      </c>
      <c r="E986">
        <v>1.909972</v>
      </c>
      <c r="F986">
        <v>9.5</v>
      </c>
    </row>
    <row r="987" spans="1:6" x14ac:dyDescent="0.25">
      <c r="A987">
        <v>107.993989</v>
      </c>
      <c r="B987">
        <v>9.5</v>
      </c>
      <c r="C987">
        <v>1.867327</v>
      </c>
      <c r="D987">
        <v>1.8858919999999999</v>
      </c>
      <c r="E987">
        <v>1.867327</v>
      </c>
      <c r="F987">
        <v>9.5</v>
      </c>
    </row>
    <row r="988" spans="1:6" x14ac:dyDescent="0.25">
      <c r="A988">
        <v>108.102688</v>
      </c>
      <c r="B988">
        <v>9.5</v>
      </c>
      <c r="C988">
        <v>1.895524</v>
      </c>
      <c r="D988">
        <v>1.9020490000000001</v>
      </c>
      <c r="E988">
        <v>1.895524</v>
      </c>
      <c r="F988">
        <v>9.5</v>
      </c>
    </row>
    <row r="989" spans="1:6" x14ac:dyDescent="0.25">
      <c r="A989">
        <v>108.21274</v>
      </c>
      <c r="B989">
        <v>9.5</v>
      </c>
      <c r="C989">
        <v>1.8657729999999999</v>
      </c>
      <c r="D989">
        <v>1.882862</v>
      </c>
      <c r="E989">
        <v>1.8657729999999999</v>
      </c>
      <c r="F989">
        <v>9.5</v>
      </c>
    </row>
    <row r="990" spans="1:6" x14ac:dyDescent="0.25">
      <c r="A990">
        <v>108.321496</v>
      </c>
      <c r="B990">
        <v>9.5</v>
      </c>
      <c r="C990">
        <v>1.877969</v>
      </c>
      <c r="D990">
        <v>1.8827849999999999</v>
      </c>
      <c r="E990">
        <v>1.877969</v>
      </c>
      <c r="F990">
        <v>9.5</v>
      </c>
    </row>
    <row r="991" spans="1:6" x14ac:dyDescent="0.25">
      <c r="A991">
        <v>108.43120399999999</v>
      </c>
      <c r="B991">
        <v>9.5</v>
      </c>
      <c r="C991">
        <v>1.8843380000000001</v>
      </c>
      <c r="D991">
        <v>1.8974660000000001</v>
      </c>
      <c r="E991">
        <v>1.8843380000000001</v>
      </c>
      <c r="F991">
        <v>9.5</v>
      </c>
    </row>
    <row r="992" spans="1:6" x14ac:dyDescent="0.25">
      <c r="A992">
        <v>108.539085</v>
      </c>
      <c r="B992">
        <v>9.5</v>
      </c>
      <c r="C992">
        <v>1.8974660000000001</v>
      </c>
      <c r="D992">
        <v>1.873929</v>
      </c>
      <c r="E992">
        <v>1.8974660000000001</v>
      </c>
      <c r="F992">
        <v>9.5</v>
      </c>
    </row>
    <row r="993" spans="1:6" x14ac:dyDescent="0.25">
      <c r="A993">
        <v>108.648549</v>
      </c>
      <c r="B993">
        <v>9.5</v>
      </c>
      <c r="C993">
        <v>1.8900090000000001</v>
      </c>
      <c r="D993">
        <v>1.914477</v>
      </c>
      <c r="E993">
        <v>1.8900090000000001</v>
      </c>
      <c r="F993">
        <v>9.5</v>
      </c>
    </row>
    <row r="994" spans="1:6" x14ac:dyDescent="0.25">
      <c r="A994">
        <v>108.75755100000001</v>
      </c>
      <c r="B994">
        <v>9.5</v>
      </c>
      <c r="C994">
        <v>1.897699</v>
      </c>
      <c r="D994">
        <v>1.8977759999999999</v>
      </c>
      <c r="E994">
        <v>1.897699</v>
      </c>
      <c r="F994">
        <v>9.5</v>
      </c>
    </row>
    <row r="995" spans="1:6" x14ac:dyDescent="0.25">
      <c r="A995">
        <v>108.866145</v>
      </c>
      <c r="B995">
        <v>10</v>
      </c>
      <c r="C995">
        <v>1.8805320000000001</v>
      </c>
      <c r="D995">
        <v>1.891329</v>
      </c>
      <c r="E995">
        <v>1.8805320000000001</v>
      </c>
      <c r="F995">
        <v>10</v>
      </c>
    </row>
    <row r="996" spans="1:6" x14ac:dyDescent="0.25">
      <c r="A996">
        <v>108.975202</v>
      </c>
      <c r="B996">
        <v>10</v>
      </c>
      <c r="C996">
        <v>1.9081079999999999</v>
      </c>
      <c r="D996">
        <v>1.887834</v>
      </c>
      <c r="E996">
        <v>1.9081079999999999</v>
      </c>
      <c r="F996">
        <v>10</v>
      </c>
    </row>
    <row r="997" spans="1:6" x14ac:dyDescent="0.25">
      <c r="A997">
        <v>109.085436</v>
      </c>
      <c r="B997">
        <v>10</v>
      </c>
      <c r="C997">
        <v>1.8889210000000001</v>
      </c>
      <c r="D997">
        <v>1.8879109999999999</v>
      </c>
      <c r="E997">
        <v>1.8889210000000001</v>
      </c>
      <c r="F997">
        <v>10</v>
      </c>
    </row>
    <row r="998" spans="1:6" x14ac:dyDescent="0.25">
      <c r="A998">
        <v>109.195001</v>
      </c>
      <c r="B998">
        <v>10</v>
      </c>
      <c r="C998">
        <v>1.9093500000000001</v>
      </c>
      <c r="D998">
        <v>1.9006510000000001</v>
      </c>
      <c r="E998">
        <v>1.9093500000000001</v>
      </c>
      <c r="F998">
        <v>10</v>
      </c>
    </row>
    <row r="999" spans="1:6" x14ac:dyDescent="0.25">
      <c r="A999">
        <v>109.30444300000001</v>
      </c>
      <c r="B999">
        <v>10</v>
      </c>
      <c r="C999">
        <v>1.880687</v>
      </c>
      <c r="D999">
        <v>1.8822410000000001</v>
      </c>
      <c r="E999">
        <v>1.880687</v>
      </c>
      <c r="F999">
        <v>10</v>
      </c>
    </row>
    <row r="1000" spans="1:6" x14ac:dyDescent="0.25">
      <c r="A1000">
        <v>109.415818</v>
      </c>
      <c r="B1000">
        <v>10</v>
      </c>
      <c r="C1000">
        <v>1.8857360000000001</v>
      </c>
      <c r="D1000">
        <v>1.8833279999999999</v>
      </c>
      <c r="E1000">
        <v>1.8857360000000001</v>
      </c>
      <c r="F1000">
        <v>10</v>
      </c>
    </row>
    <row r="1001" spans="1:6" x14ac:dyDescent="0.25">
      <c r="A1001">
        <v>109.52585999999999</v>
      </c>
      <c r="B1001">
        <v>10</v>
      </c>
      <c r="C1001">
        <v>1.8612679999999999</v>
      </c>
      <c r="D1001">
        <v>1.8765700000000001</v>
      </c>
      <c r="E1001">
        <v>1.8612679999999999</v>
      </c>
      <c r="F1001">
        <v>10</v>
      </c>
    </row>
    <row r="1002" spans="1:6" x14ac:dyDescent="0.25">
      <c r="A1002">
        <v>109.635442</v>
      </c>
      <c r="B1002">
        <v>10</v>
      </c>
      <c r="C1002">
        <v>1.8756379999999999</v>
      </c>
      <c r="D1002">
        <v>1.908962</v>
      </c>
      <c r="E1002">
        <v>1.8756379999999999</v>
      </c>
      <c r="F1002">
        <v>10</v>
      </c>
    </row>
    <row r="1003" spans="1:6" x14ac:dyDescent="0.25">
      <c r="A1003">
        <v>109.745526</v>
      </c>
      <c r="B1003">
        <v>10</v>
      </c>
      <c r="C1003">
        <v>1.9057770000000001</v>
      </c>
      <c r="D1003">
        <v>1.9140889999999999</v>
      </c>
      <c r="E1003">
        <v>1.9057770000000001</v>
      </c>
      <c r="F1003">
        <v>10</v>
      </c>
    </row>
    <row r="1004" spans="1:6" x14ac:dyDescent="0.25">
      <c r="A1004">
        <v>109.855181</v>
      </c>
      <c r="B1004">
        <v>10</v>
      </c>
      <c r="C1004">
        <v>1.8481399999999999</v>
      </c>
      <c r="D1004">
        <v>1.8675600000000001</v>
      </c>
      <c r="E1004">
        <v>1.8481399999999999</v>
      </c>
      <c r="F1004">
        <v>10</v>
      </c>
    </row>
    <row r="1005" spans="1:6" x14ac:dyDescent="0.25">
      <c r="A1005">
        <v>109.963787</v>
      </c>
      <c r="B1005">
        <v>10</v>
      </c>
      <c r="C1005">
        <v>1.877192</v>
      </c>
      <c r="D1005">
        <v>1.8654630000000001</v>
      </c>
      <c r="E1005">
        <v>1.877192</v>
      </c>
      <c r="F1005">
        <v>10</v>
      </c>
    </row>
    <row r="1006" spans="1:6" x14ac:dyDescent="0.25">
      <c r="A1006">
        <v>110.071494</v>
      </c>
      <c r="B1006">
        <v>10</v>
      </c>
      <c r="C1006">
        <v>1.874784</v>
      </c>
      <c r="D1006">
        <v>1.865618</v>
      </c>
      <c r="E1006">
        <v>1.874784</v>
      </c>
      <c r="F1006">
        <v>10</v>
      </c>
    </row>
    <row r="1007" spans="1:6" x14ac:dyDescent="0.25">
      <c r="A1007">
        <v>110.18160899999999</v>
      </c>
      <c r="B1007">
        <v>10</v>
      </c>
      <c r="C1007">
        <v>1.852646</v>
      </c>
      <c r="D1007">
        <v>1.8719870000000001</v>
      </c>
      <c r="E1007">
        <v>1.852646</v>
      </c>
      <c r="F1007">
        <v>10</v>
      </c>
    </row>
    <row r="1008" spans="1:6" x14ac:dyDescent="0.25">
      <c r="A1008">
        <v>110.290401</v>
      </c>
      <c r="B1008">
        <v>10</v>
      </c>
      <c r="C1008">
        <v>1.8551310000000001</v>
      </c>
      <c r="D1008">
        <v>1.893116</v>
      </c>
      <c r="E1008">
        <v>1.8551310000000001</v>
      </c>
      <c r="F1008">
        <v>10</v>
      </c>
    </row>
    <row r="1009" spans="1:6" x14ac:dyDescent="0.25">
      <c r="A1009">
        <v>110.39854</v>
      </c>
      <c r="B1009">
        <v>10</v>
      </c>
      <c r="C1009">
        <v>1.9024369999999999</v>
      </c>
      <c r="D1009">
        <v>1.923643</v>
      </c>
      <c r="E1009">
        <v>1.9024369999999999</v>
      </c>
      <c r="F1009">
        <v>10</v>
      </c>
    </row>
    <row r="1010" spans="1:6" x14ac:dyDescent="0.25">
      <c r="A1010">
        <v>110.50852399999999</v>
      </c>
      <c r="B1010">
        <v>10</v>
      </c>
      <c r="C1010">
        <v>1.861035</v>
      </c>
      <c r="D1010">
        <v>1.9066320000000001</v>
      </c>
      <c r="E1010">
        <v>1.861035</v>
      </c>
      <c r="F1010">
        <v>10</v>
      </c>
    </row>
    <row r="1011" spans="1:6" x14ac:dyDescent="0.25">
      <c r="A1011">
        <v>110.617552</v>
      </c>
      <c r="B1011">
        <v>10</v>
      </c>
      <c r="C1011">
        <v>1.8788229999999999</v>
      </c>
      <c r="D1011">
        <v>1.8741620000000001</v>
      </c>
      <c r="E1011">
        <v>1.8788229999999999</v>
      </c>
      <c r="F1011">
        <v>10</v>
      </c>
    </row>
    <row r="1012" spans="1:6" x14ac:dyDescent="0.25">
      <c r="A1012">
        <v>110.72750499999999</v>
      </c>
      <c r="B1012">
        <v>10</v>
      </c>
      <c r="C1012">
        <v>1.88931</v>
      </c>
      <c r="D1012">
        <v>1.8781239999999999</v>
      </c>
      <c r="E1012">
        <v>1.88931</v>
      </c>
      <c r="F1012">
        <v>10</v>
      </c>
    </row>
    <row r="1013" spans="1:6" x14ac:dyDescent="0.25">
      <c r="A1013">
        <v>110.838419</v>
      </c>
      <c r="B1013">
        <v>10</v>
      </c>
      <c r="C1013">
        <v>1.9048449999999999</v>
      </c>
      <c r="D1013">
        <v>1.8850370000000001</v>
      </c>
      <c r="E1013">
        <v>1.9048449999999999</v>
      </c>
      <c r="F1013">
        <v>10</v>
      </c>
    </row>
    <row r="1014" spans="1:6" x14ac:dyDescent="0.25">
      <c r="A1014">
        <v>110.94853000000001</v>
      </c>
      <c r="B1014">
        <v>10</v>
      </c>
      <c r="C1014">
        <v>1.8734630000000001</v>
      </c>
      <c r="D1014">
        <v>1.8743179999999999</v>
      </c>
      <c r="E1014">
        <v>1.8734630000000001</v>
      </c>
      <c r="F1014">
        <v>10</v>
      </c>
    </row>
    <row r="1015" spans="1:6" x14ac:dyDescent="0.25">
      <c r="A1015">
        <v>111.057458</v>
      </c>
      <c r="B1015">
        <v>10</v>
      </c>
      <c r="C1015">
        <v>1.8659289999999999</v>
      </c>
      <c r="D1015">
        <v>1.917041</v>
      </c>
      <c r="E1015">
        <v>1.8659289999999999</v>
      </c>
      <c r="F1015">
        <v>10</v>
      </c>
    </row>
    <row r="1016" spans="1:6" x14ac:dyDescent="0.25">
      <c r="A1016">
        <v>111.166398</v>
      </c>
      <c r="B1016">
        <v>10</v>
      </c>
      <c r="C1016">
        <v>1.8659289999999999</v>
      </c>
      <c r="D1016">
        <v>1.8534219999999999</v>
      </c>
      <c r="E1016">
        <v>1.8659289999999999</v>
      </c>
      <c r="F1016">
        <v>10</v>
      </c>
    </row>
    <row r="1017" spans="1:6" x14ac:dyDescent="0.25">
      <c r="A1017">
        <v>111.276021</v>
      </c>
      <c r="B1017">
        <v>10</v>
      </c>
      <c r="C1017">
        <v>1.8699680000000001</v>
      </c>
      <c r="D1017">
        <v>1.885348</v>
      </c>
      <c r="E1017">
        <v>1.8699680000000001</v>
      </c>
      <c r="F1017">
        <v>10</v>
      </c>
    </row>
    <row r="1018" spans="1:6" x14ac:dyDescent="0.25">
      <c r="A1018">
        <v>111.38629</v>
      </c>
      <c r="B1018">
        <v>10</v>
      </c>
      <c r="C1018">
        <v>1.8794439999999999</v>
      </c>
      <c r="D1018">
        <v>1.880843</v>
      </c>
      <c r="E1018">
        <v>1.8794439999999999</v>
      </c>
      <c r="F1018">
        <v>10</v>
      </c>
    </row>
    <row r="1019" spans="1:6" x14ac:dyDescent="0.25">
      <c r="A1019">
        <v>111.494918</v>
      </c>
      <c r="B1019">
        <v>10</v>
      </c>
      <c r="C1019">
        <v>1.867793</v>
      </c>
      <c r="D1019">
        <v>1.8468979999999999</v>
      </c>
      <c r="E1019">
        <v>1.867793</v>
      </c>
      <c r="F1019">
        <v>10</v>
      </c>
    </row>
    <row r="1020" spans="1:6" x14ac:dyDescent="0.25">
      <c r="A1020">
        <v>111.604938</v>
      </c>
      <c r="B1020">
        <v>10</v>
      </c>
      <c r="C1020">
        <v>1.883173</v>
      </c>
      <c r="D1020">
        <v>1.869424</v>
      </c>
      <c r="E1020">
        <v>1.883173</v>
      </c>
      <c r="F1020">
        <v>10</v>
      </c>
    </row>
    <row r="1021" spans="1:6" x14ac:dyDescent="0.25">
      <c r="A1021">
        <v>111.71330500000001</v>
      </c>
      <c r="B1021">
        <v>10</v>
      </c>
      <c r="C1021">
        <v>1.8959900000000001</v>
      </c>
      <c r="D1021">
        <v>1.8946689999999999</v>
      </c>
      <c r="E1021">
        <v>1.8959900000000001</v>
      </c>
      <c r="F1021">
        <v>10</v>
      </c>
    </row>
    <row r="1022" spans="1:6" x14ac:dyDescent="0.25">
      <c r="A1022">
        <v>111.821325</v>
      </c>
      <c r="B1022">
        <v>10</v>
      </c>
      <c r="C1022">
        <v>1.929702</v>
      </c>
      <c r="D1022">
        <v>1.8647629999999999</v>
      </c>
      <c r="E1022">
        <v>1.929702</v>
      </c>
      <c r="F1022">
        <v>10</v>
      </c>
    </row>
    <row r="1023" spans="1:6" x14ac:dyDescent="0.25">
      <c r="A1023">
        <v>111.93150199999999</v>
      </c>
      <c r="B1023">
        <v>10</v>
      </c>
      <c r="C1023">
        <v>1.8721429999999999</v>
      </c>
      <c r="D1023">
        <v>1.857772</v>
      </c>
      <c r="E1023">
        <v>1.8721429999999999</v>
      </c>
      <c r="F1023">
        <v>10</v>
      </c>
    </row>
    <row r="1024" spans="1:6" x14ac:dyDescent="0.25">
      <c r="A1024">
        <v>112.041381</v>
      </c>
      <c r="B1024">
        <v>10</v>
      </c>
      <c r="C1024">
        <v>1.866239</v>
      </c>
      <c r="D1024">
        <v>1.87758</v>
      </c>
      <c r="E1024">
        <v>1.866239</v>
      </c>
      <c r="F1024">
        <v>10</v>
      </c>
    </row>
    <row r="1025" spans="1:6" x14ac:dyDescent="0.25">
      <c r="A1025">
        <v>112.151466</v>
      </c>
      <c r="B1025">
        <v>10</v>
      </c>
      <c r="C1025">
        <v>1.891329</v>
      </c>
      <c r="D1025">
        <v>1.9097390000000001</v>
      </c>
      <c r="E1025">
        <v>1.891329</v>
      </c>
      <c r="F1025">
        <v>10</v>
      </c>
    </row>
    <row r="1026" spans="1:6" x14ac:dyDescent="0.25">
      <c r="A1026">
        <v>112.26160299999999</v>
      </c>
      <c r="B1026">
        <v>10</v>
      </c>
      <c r="C1026">
        <v>1.8866689999999999</v>
      </c>
      <c r="D1026">
        <v>1.8855029999999999</v>
      </c>
      <c r="E1026">
        <v>1.8866689999999999</v>
      </c>
      <c r="F1026">
        <v>10</v>
      </c>
    </row>
    <row r="1027" spans="1:6" x14ac:dyDescent="0.25">
      <c r="A1027">
        <v>112.371182</v>
      </c>
      <c r="B1027">
        <v>10</v>
      </c>
      <c r="C1027">
        <v>1.871211</v>
      </c>
      <c r="D1027">
        <v>1.8583940000000001</v>
      </c>
      <c r="E1027">
        <v>1.871211</v>
      </c>
      <c r="F1027">
        <v>10</v>
      </c>
    </row>
    <row r="1028" spans="1:6" x14ac:dyDescent="0.25">
      <c r="A1028">
        <v>112.479393</v>
      </c>
      <c r="B1028">
        <v>10</v>
      </c>
      <c r="C1028">
        <v>1.8876010000000001</v>
      </c>
      <c r="D1028">
        <v>1.8996409999999999</v>
      </c>
      <c r="E1028">
        <v>1.8876010000000001</v>
      </c>
      <c r="F1028">
        <v>10</v>
      </c>
    </row>
    <row r="1029" spans="1:6" x14ac:dyDescent="0.25">
      <c r="A1029">
        <v>112.590852</v>
      </c>
      <c r="B1029">
        <v>10</v>
      </c>
      <c r="C1029">
        <v>1.876881</v>
      </c>
      <c r="D1029">
        <v>1.914866</v>
      </c>
      <c r="E1029">
        <v>1.876881</v>
      </c>
      <c r="F1029">
        <v>10</v>
      </c>
    </row>
    <row r="1030" spans="1:6" x14ac:dyDescent="0.25">
      <c r="A1030">
        <v>112.700377</v>
      </c>
      <c r="B1030">
        <v>10</v>
      </c>
      <c r="C1030">
        <v>1.9142440000000001</v>
      </c>
      <c r="D1030">
        <v>1.9056219999999999</v>
      </c>
      <c r="E1030">
        <v>1.9142440000000001</v>
      </c>
      <c r="F1030">
        <v>10</v>
      </c>
    </row>
    <row r="1031" spans="1:6" x14ac:dyDescent="0.25">
      <c r="A1031">
        <v>112.80940099999999</v>
      </c>
      <c r="B1031">
        <v>10</v>
      </c>
      <c r="C1031">
        <v>1.8956010000000001</v>
      </c>
      <c r="D1031">
        <v>1.8876010000000001</v>
      </c>
      <c r="E1031">
        <v>1.8956010000000001</v>
      </c>
      <c r="F1031">
        <v>10</v>
      </c>
    </row>
    <row r="1032" spans="1:6" x14ac:dyDescent="0.25">
      <c r="A1032">
        <v>112.919022</v>
      </c>
      <c r="B1032">
        <v>10</v>
      </c>
      <c r="C1032">
        <v>1.8604130000000001</v>
      </c>
      <c r="D1032">
        <v>1.852646</v>
      </c>
      <c r="E1032">
        <v>1.8604130000000001</v>
      </c>
      <c r="F1032">
        <v>10</v>
      </c>
    </row>
    <row r="1033" spans="1:6" x14ac:dyDescent="0.25">
      <c r="A1033">
        <v>113.0288</v>
      </c>
      <c r="B1033">
        <v>10</v>
      </c>
      <c r="C1033">
        <v>1.935217</v>
      </c>
      <c r="D1033">
        <v>1.8883000000000001</v>
      </c>
      <c r="E1033">
        <v>1.935217</v>
      </c>
      <c r="F1033">
        <v>10</v>
      </c>
    </row>
    <row r="1034" spans="1:6" x14ac:dyDescent="0.25">
      <c r="A1034">
        <v>113.139546</v>
      </c>
      <c r="B1034">
        <v>10</v>
      </c>
      <c r="C1034">
        <v>1.9037580000000001</v>
      </c>
      <c r="D1034">
        <v>1.88395</v>
      </c>
      <c r="E1034">
        <v>1.9037580000000001</v>
      </c>
      <c r="F1034">
        <v>10</v>
      </c>
    </row>
    <row r="1035" spans="1:6" x14ac:dyDescent="0.25">
      <c r="A1035">
        <v>113.25068</v>
      </c>
      <c r="B1035">
        <v>10</v>
      </c>
      <c r="C1035">
        <v>1.9017379999999999</v>
      </c>
      <c r="D1035">
        <v>1.9102049999999999</v>
      </c>
      <c r="E1035">
        <v>1.9017379999999999</v>
      </c>
      <c r="F1035">
        <v>10</v>
      </c>
    </row>
    <row r="1036" spans="1:6" x14ac:dyDescent="0.25">
      <c r="A1036">
        <v>113.360787</v>
      </c>
      <c r="B1036">
        <v>10</v>
      </c>
      <c r="C1036">
        <v>1.88395</v>
      </c>
      <c r="D1036">
        <v>1.887057</v>
      </c>
      <c r="E1036">
        <v>1.88395</v>
      </c>
      <c r="F1036">
        <v>10</v>
      </c>
    </row>
    <row r="1037" spans="1:6" x14ac:dyDescent="0.25">
      <c r="A1037">
        <v>113.471149</v>
      </c>
      <c r="B1037">
        <v>10</v>
      </c>
      <c r="C1037">
        <v>1.9037580000000001</v>
      </c>
      <c r="D1037">
        <v>1.858549</v>
      </c>
      <c r="E1037">
        <v>1.9037580000000001</v>
      </c>
      <c r="F1037">
        <v>10</v>
      </c>
    </row>
    <row r="1038" spans="1:6" x14ac:dyDescent="0.25">
      <c r="A1038">
        <v>113.581253</v>
      </c>
      <c r="B1038">
        <v>10</v>
      </c>
      <c r="C1038">
        <v>1.8797550000000001</v>
      </c>
      <c r="D1038">
        <v>1.9018930000000001</v>
      </c>
      <c r="E1038">
        <v>1.8797550000000001</v>
      </c>
      <c r="F1038">
        <v>10</v>
      </c>
    </row>
    <row r="1039" spans="1:6" x14ac:dyDescent="0.25">
      <c r="A1039">
        <v>113.692437</v>
      </c>
      <c r="B1039">
        <v>10</v>
      </c>
      <c r="C1039">
        <v>1.863443</v>
      </c>
      <c r="D1039">
        <v>1.894825</v>
      </c>
      <c r="E1039">
        <v>1.863443</v>
      </c>
      <c r="F1039">
        <v>10</v>
      </c>
    </row>
    <row r="1040" spans="1:6" x14ac:dyDescent="0.25">
      <c r="A1040">
        <v>113.802582</v>
      </c>
      <c r="B1040">
        <v>7.5</v>
      </c>
      <c r="C1040">
        <v>1.881464</v>
      </c>
      <c r="D1040">
        <v>1.8843380000000001</v>
      </c>
      <c r="E1040">
        <v>1.881464</v>
      </c>
      <c r="F1040">
        <v>7.5</v>
      </c>
    </row>
    <row r="1041" spans="1:6" x14ac:dyDescent="0.25">
      <c r="A1041">
        <v>113.910594</v>
      </c>
      <c r="B1041">
        <v>7.5</v>
      </c>
      <c r="C1041">
        <v>1.880687</v>
      </c>
      <c r="D1041">
        <v>1.8727640000000001</v>
      </c>
      <c r="E1041">
        <v>1.880687</v>
      </c>
      <c r="F1041">
        <v>7.5</v>
      </c>
    </row>
    <row r="1042" spans="1:6" x14ac:dyDescent="0.25">
      <c r="A1042">
        <v>114.020048</v>
      </c>
      <c r="B1042">
        <v>7.5</v>
      </c>
      <c r="C1042">
        <v>1.8770359999999999</v>
      </c>
      <c r="D1042">
        <v>1.8646860000000001</v>
      </c>
      <c r="E1042">
        <v>1.8770359999999999</v>
      </c>
      <c r="F1042">
        <v>7.5</v>
      </c>
    </row>
    <row r="1043" spans="1:6" x14ac:dyDescent="0.25">
      <c r="A1043">
        <v>114.12948900000001</v>
      </c>
      <c r="B1043">
        <v>7.5</v>
      </c>
      <c r="C1043">
        <v>1.8751720000000001</v>
      </c>
      <c r="D1043">
        <v>1.8827069999999999</v>
      </c>
      <c r="E1043">
        <v>1.8751720000000001</v>
      </c>
      <c r="F1043">
        <v>7.5</v>
      </c>
    </row>
    <row r="1044" spans="1:6" x14ac:dyDescent="0.25">
      <c r="A1044">
        <v>114.23835699999999</v>
      </c>
      <c r="B1044">
        <v>7.5</v>
      </c>
      <c r="C1044">
        <v>1.8880669999999999</v>
      </c>
      <c r="D1044">
        <v>1.9077189999999999</v>
      </c>
      <c r="E1044">
        <v>1.8880669999999999</v>
      </c>
      <c r="F1044">
        <v>7.5</v>
      </c>
    </row>
    <row r="1045" spans="1:6" x14ac:dyDescent="0.25">
      <c r="A1045">
        <v>114.347453</v>
      </c>
      <c r="B1045">
        <v>7.5</v>
      </c>
      <c r="C1045">
        <v>1.8401400000000001</v>
      </c>
      <c r="D1045">
        <v>1.905311</v>
      </c>
      <c r="E1045">
        <v>1.8401400000000001</v>
      </c>
      <c r="F1045">
        <v>7.5</v>
      </c>
    </row>
    <row r="1046" spans="1:6" x14ac:dyDescent="0.25">
      <c r="A1046">
        <v>114.456428</v>
      </c>
      <c r="B1046">
        <v>7.5</v>
      </c>
      <c r="C1046">
        <v>1.870279</v>
      </c>
      <c r="D1046">
        <v>1.8665499999999999</v>
      </c>
      <c r="E1046">
        <v>1.870279</v>
      </c>
      <c r="F1046">
        <v>7.5</v>
      </c>
    </row>
    <row r="1047" spans="1:6" x14ac:dyDescent="0.25">
      <c r="A1047">
        <v>114.564891</v>
      </c>
      <c r="B1047">
        <v>7.5</v>
      </c>
      <c r="C1047">
        <v>1.9026700000000001</v>
      </c>
      <c r="D1047">
        <v>1.882396</v>
      </c>
      <c r="E1047">
        <v>1.9026700000000001</v>
      </c>
      <c r="F1047">
        <v>7.5</v>
      </c>
    </row>
    <row r="1048" spans="1:6" x14ac:dyDescent="0.25">
      <c r="A1048">
        <v>114.674299</v>
      </c>
      <c r="B1048">
        <v>7.5</v>
      </c>
      <c r="C1048">
        <v>1.8777360000000001</v>
      </c>
      <c r="D1048">
        <v>1.8735409999999999</v>
      </c>
      <c r="E1048">
        <v>1.8777360000000001</v>
      </c>
      <c r="F1048">
        <v>7.5</v>
      </c>
    </row>
    <row r="1049" spans="1:6" x14ac:dyDescent="0.25">
      <c r="A1049">
        <v>114.783674</v>
      </c>
      <c r="B1049">
        <v>7.5</v>
      </c>
      <c r="C1049">
        <v>1.882862</v>
      </c>
      <c r="D1049">
        <v>1.90469</v>
      </c>
      <c r="E1049">
        <v>1.882862</v>
      </c>
      <c r="F1049">
        <v>7.5</v>
      </c>
    </row>
    <row r="1050" spans="1:6" x14ac:dyDescent="0.25">
      <c r="A1050">
        <v>114.89258100000001</v>
      </c>
      <c r="B1050">
        <v>7.5</v>
      </c>
      <c r="C1050">
        <v>1.8917949999999999</v>
      </c>
      <c r="D1050">
        <v>1.886358</v>
      </c>
      <c r="E1050">
        <v>1.8917949999999999</v>
      </c>
      <c r="F1050">
        <v>7.5</v>
      </c>
    </row>
    <row r="1051" spans="1:6" x14ac:dyDescent="0.25">
      <c r="A1051">
        <v>115.001525</v>
      </c>
      <c r="B1051">
        <v>7.5</v>
      </c>
      <c r="C1051">
        <v>1.931022</v>
      </c>
      <c r="D1051">
        <v>1.8713660000000001</v>
      </c>
      <c r="E1051">
        <v>1.931022</v>
      </c>
      <c r="F1051">
        <v>7.5</v>
      </c>
    </row>
    <row r="1052" spans="1:6" x14ac:dyDescent="0.25">
      <c r="A1052">
        <v>115.111254</v>
      </c>
      <c r="B1052">
        <v>7.5</v>
      </c>
      <c r="C1052">
        <v>1.8711329999999999</v>
      </c>
      <c r="D1052">
        <v>1.8914070000000001</v>
      </c>
      <c r="E1052">
        <v>1.8711329999999999</v>
      </c>
      <c r="F1052">
        <v>7.5</v>
      </c>
    </row>
    <row r="1053" spans="1:6" x14ac:dyDescent="0.25">
      <c r="A1053">
        <v>115.222269</v>
      </c>
      <c r="B1053">
        <v>7.5</v>
      </c>
      <c r="C1053">
        <v>1.864608</v>
      </c>
      <c r="D1053">
        <v>1.888455</v>
      </c>
      <c r="E1053">
        <v>1.864608</v>
      </c>
      <c r="F1053">
        <v>7.5</v>
      </c>
    </row>
    <row r="1054" spans="1:6" x14ac:dyDescent="0.25">
      <c r="A1054">
        <v>115.331328</v>
      </c>
      <c r="B1054">
        <v>7.5</v>
      </c>
      <c r="C1054">
        <v>1.9076409999999999</v>
      </c>
      <c r="D1054">
        <v>1.861423</v>
      </c>
      <c r="E1054">
        <v>1.9076409999999999</v>
      </c>
      <c r="F1054">
        <v>7.5</v>
      </c>
    </row>
    <row r="1055" spans="1:6" x14ac:dyDescent="0.25">
      <c r="A1055">
        <v>115.44109899999999</v>
      </c>
      <c r="B1055">
        <v>7.5</v>
      </c>
      <c r="C1055">
        <v>1.873308</v>
      </c>
      <c r="D1055">
        <v>1.8650739999999999</v>
      </c>
      <c r="E1055">
        <v>1.873308</v>
      </c>
      <c r="F1055">
        <v>7.5</v>
      </c>
    </row>
    <row r="1056" spans="1:6" x14ac:dyDescent="0.25">
      <c r="A1056">
        <v>115.54900499999999</v>
      </c>
      <c r="B1056">
        <v>7.5</v>
      </c>
      <c r="C1056">
        <v>1.874395</v>
      </c>
      <c r="D1056">
        <v>1.8809199999999999</v>
      </c>
      <c r="E1056">
        <v>1.874395</v>
      </c>
      <c r="F1056">
        <v>7.5</v>
      </c>
    </row>
    <row r="1057" spans="1:6" x14ac:dyDescent="0.25">
      <c r="A1057">
        <v>115.657307</v>
      </c>
      <c r="B1057">
        <v>7.5</v>
      </c>
      <c r="C1057">
        <v>1.883561</v>
      </c>
      <c r="D1057">
        <v>1.861656</v>
      </c>
      <c r="E1057">
        <v>1.883561</v>
      </c>
      <c r="F1057">
        <v>7.5</v>
      </c>
    </row>
    <row r="1058" spans="1:6" x14ac:dyDescent="0.25">
      <c r="A1058">
        <v>115.76511000000001</v>
      </c>
      <c r="B1058">
        <v>7.5</v>
      </c>
      <c r="C1058">
        <v>1.895135</v>
      </c>
      <c r="D1058">
        <v>1.9115249999999999</v>
      </c>
      <c r="E1058">
        <v>1.895135</v>
      </c>
      <c r="F1058">
        <v>7.5</v>
      </c>
    </row>
    <row r="1059" spans="1:6" x14ac:dyDescent="0.25">
      <c r="A1059">
        <v>115.874337</v>
      </c>
      <c r="B1059">
        <v>7.5</v>
      </c>
      <c r="C1059">
        <v>1.8893869999999999</v>
      </c>
      <c r="D1059">
        <v>1.877891</v>
      </c>
      <c r="E1059">
        <v>1.8893869999999999</v>
      </c>
      <c r="F1059">
        <v>7.5</v>
      </c>
    </row>
    <row r="1060" spans="1:6" x14ac:dyDescent="0.25">
      <c r="A1060">
        <v>115.98361300000001</v>
      </c>
      <c r="B1060">
        <v>7.5</v>
      </c>
      <c r="C1060">
        <v>1.8851929999999999</v>
      </c>
      <c r="D1060">
        <v>1.9017379999999999</v>
      </c>
      <c r="E1060">
        <v>1.8851929999999999</v>
      </c>
      <c r="F1060">
        <v>7.5</v>
      </c>
    </row>
    <row r="1061" spans="1:6" x14ac:dyDescent="0.25">
      <c r="A1061">
        <v>116.093204</v>
      </c>
      <c r="B1061">
        <v>7.5</v>
      </c>
      <c r="C1061">
        <v>1.8912519999999999</v>
      </c>
      <c r="D1061">
        <v>1.87758</v>
      </c>
      <c r="E1061">
        <v>1.8912519999999999</v>
      </c>
      <c r="F1061">
        <v>7.5</v>
      </c>
    </row>
    <row r="1062" spans="1:6" x14ac:dyDescent="0.25">
      <c r="A1062">
        <v>116.202333</v>
      </c>
      <c r="B1062">
        <v>7.5</v>
      </c>
      <c r="C1062">
        <v>1.889465</v>
      </c>
      <c r="D1062">
        <v>1.8558300000000001</v>
      </c>
      <c r="E1062">
        <v>1.889465</v>
      </c>
      <c r="F1062">
        <v>7.5</v>
      </c>
    </row>
    <row r="1063" spans="1:6" x14ac:dyDescent="0.25">
      <c r="A1063">
        <v>116.311162</v>
      </c>
      <c r="B1063">
        <v>7.5</v>
      </c>
      <c r="C1063">
        <v>1.9002619999999999</v>
      </c>
      <c r="D1063">
        <v>1.8921060000000001</v>
      </c>
      <c r="E1063">
        <v>1.9002619999999999</v>
      </c>
      <c r="F1063">
        <v>7.5</v>
      </c>
    </row>
    <row r="1064" spans="1:6" x14ac:dyDescent="0.25">
      <c r="A1064">
        <v>116.420998</v>
      </c>
      <c r="B1064">
        <v>7.5</v>
      </c>
      <c r="C1064">
        <v>1.8559859999999999</v>
      </c>
      <c r="D1064">
        <v>1.8931929999999999</v>
      </c>
      <c r="E1064">
        <v>1.8559859999999999</v>
      </c>
      <c r="F1064">
        <v>7.5</v>
      </c>
    </row>
    <row r="1065" spans="1:6" x14ac:dyDescent="0.25">
      <c r="A1065">
        <v>116.530987</v>
      </c>
      <c r="B1065">
        <v>7.5</v>
      </c>
      <c r="C1065">
        <v>1.9241870000000001</v>
      </c>
      <c r="D1065">
        <v>1.9070199999999999</v>
      </c>
      <c r="E1065">
        <v>1.9241870000000001</v>
      </c>
      <c r="F1065">
        <v>7.5</v>
      </c>
    </row>
    <row r="1066" spans="1:6" x14ac:dyDescent="0.25">
      <c r="A1066">
        <v>116.64089</v>
      </c>
      <c r="B1066">
        <v>7.5</v>
      </c>
      <c r="C1066">
        <v>1.8632880000000001</v>
      </c>
      <c r="D1066">
        <v>1.897621</v>
      </c>
      <c r="E1066">
        <v>1.8632880000000001</v>
      </c>
      <c r="F1066">
        <v>7.5</v>
      </c>
    </row>
    <row r="1067" spans="1:6" x14ac:dyDescent="0.25">
      <c r="A1067">
        <v>116.75148</v>
      </c>
      <c r="B1067">
        <v>7.5</v>
      </c>
      <c r="C1067">
        <v>1.9129240000000001</v>
      </c>
      <c r="D1067">
        <v>1.8528789999999999</v>
      </c>
      <c r="E1067">
        <v>1.9129240000000001</v>
      </c>
      <c r="F1067">
        <v>7.5</v>
      </c>
    </row>
    <row r="1068" spans="1:6" x14ac:dyDescent="0.25">
      <c r="A1068">
        <v>116.860831</v>
      </c>
      <c r="B1068">
        <v>7.5</v>
      </c>
      <c r="C1068">
        <v>1.8970769999999999</v>
      </c>
      <c r="D1068">
        <v>1.8750169999999999</v>
      </c>
      <c r="E1068">
        <v>1.8970769999999999</v>
      </c>
      <c r="F1068">
        <v>7.5</v>
      </c>
    </row>
    <row r="1069" spans="1:6" x14ac:dyDescent="0.25">
      <c r="A1069">
        <v>116.970792</v>
      </c>
      <c r="B1069">
        <v>7.5</v>
      </c>
      <c r="C1069">
        <v>1.891562</v>
      </c>
      <c r="D1069">
        <v>1.852646</v>
      </c>
      <c r="E1069">
        <v>1.891562</v>
      </c>
      <c r="F1069">
        <v>7.5</v>
      </c>
    </row>
    <row r="1070" spans="1:6" x14ac:dyDescent="0.25">
      <c r="A1070">
        <v>117.081132</v>
      </c>
      <c r="B1070">
        <v>7.5</v>
      </c>
      <c r="C1070">
        <v>1.8887659999999999</v>
      </c>
      <c r="D1070">
        <v>1.845577</v>
      </c>
      <c r="E1070">
        <v>1.8887659999999999</v>
      </c>
      <c r="F1070">
        <v>7.5</v>
      </c>
    </row>
    <row r="1071" spans="1:6" x14ac:dyDescent="0.25">
      <c r="A1071">
        <v>117.19116699999999</v>
      </c>
      <c r="B1071">
        <v>7.5</v>
      </c>
      <c r="C1071">
        <v>1.909894</v>
      </c>
      <c r="D1071">
        <v>1.8914850000000001</v>
      </c>
      <c r="E1071">
        <v>1.909894</v>
      </c>
      <c r="F1071">
        <v>7.5</v>
      </c>
    </row>
    <row r="1072" spans="1:6" x14ac:dyDescent="0.25">
      <c r="A1072">
        <v>117.301202</v>
      </c>
      <c r="B1072">
        <v>7.5</v>
      </c>
      <c r="C1072">
        <v>1.8534999999999999</v>
      </c>
      <c r="D1072">
        <v>1.851791</v>
      </c>
      <c r="E1072">
        <v>1.8534999999999999</v>
      </c>
      <c r="F1072">
        <v>7.5</v>
      </c>
    </row>
    <row r="1073" spans="1:6" x14ac:dyDescent="0.25">
      <c r="A1073">
        <v>117.41113799999999</v>
      </c>
      <c r="B1073">
        <v>7.5</v>
      </c>
      <c r="C1073">
        <v>1.8573839999999999</v>
      </c>
      <c r="D1073">
        <v>1.906865</v>
      </c>
      <c r="E1073">
        <v>1.8573839999999999</v>
      </c>
      <c r="F1073">
        <v>7.5</v>
      </c>
    </row>
    <row r="1074" spans="1:6" x14ac:dyDescent="0.25">
      <c r="A1074">
        <v>117.520662</v>
      </c>
      <c r="B1074">
        <v>7.5</v>
      </c>
      <c r="C1074">
        <v>1.894747</v>
      </c>
      <c r="D1074">
        <v>1.870201</v>
      </c>
      <c r="E1074">
        <v>1.894747</v>
      </c>
      <c r="F1074">
        <v>7.5</v>
      </c>
    </row>
    <row r="1075" spans="1:6" x14ac:dyDescent="0.25">
      <c r="A1075">
        <v>117.630821</v>
      </c>
      <c r="B1075">
        <v>7.5</v>
      </c>
      <c r="C1075">
        <v>1.89164</v>
      </c>
      <c r="D1075">
        <v>1.869346</v>
      </c>
      <c r="E1075">
        <v>1.89164</v>
      </c>
      <c r="F1075">
        <v>7.5</v>
      </c>
    </row>
    <row r="1076" spans="1:6" x14ac:dyDescent="0.25">
      <c r="A1076">
        <v>117.74011900000001</v>
      </c>
      <c r="B1076">
        <v>7.5</v>
      </c>
      <c r="C1076">
        <v>1.86554</v>
      </c>
      <c r="D1076">
        <v>1.9055439999999999</v>
      </c>
      <c r="E1076">
        <v>1.86554</v>
      </c>
      <c r="F1076">
        <v>7.5</v>
      </c>
    </row>
    <row r="1077" spans="1:6" x14ac:dyDescent="0.25">
      <c r="A1077">
        <v>117.849332</v>
      </c>
      <c r="B1077">
        <v>7.5</v>
      </c>
      <c r="C1077">
        <v>1.9344399999999999</v>
      </c>
      <c r="D1077">
        <v>1.87859</v>
      </c>
      <c r="E1077">
        <v>1.9344399999999999</v>
      </c>
      <c r="F1077">
        <v>7.5</v>
      </c>
    </row>
    <row r="1078" spans="1:6" x14ac:dyDescent="0.25">
      <c r="A1078">
        <v>117.958866</v>
      </c>
      <c r="B1078">
        <v>7.5</v>
      </c>
      <c r="C1078">
        <v>1.8574619999999999</v>
      </c>
      <c r="D1078">
        <v>1.9018930000000001</v>
      </c>
      <c r="E1078">
        <v>1.8574619999999999</v>
      </c>
      <c r="F1078">
        <v>7.5</v>
      </c>
    </row>
    <row r="1079" spans="1:6" x14ac:dyDescent="0.25">
      <c r="A1079">
        <v>118.069149</v>
      </c>
      <c r="B1079">
        <v>7.5</v>
      </c>
      <c r="C1079">
        <v>1.8489949999999999</v>
      </c>
      <c r="D1079">
        <v>1.869191</v>
      </c>
      <c r="E1079">
        <v>1.8489949999999999</v>
      </c>
      <c r="F1079">
        <v>7.5</v>
      </c>
    </row>
    <row r="1080" spans="1:6" x14ac:dyDescent="0.25">
      <c r="A1080">
        <v>118.17858200000001</v>
      </c>
      <c r="B1080">
        <v>7.5</v>
      </c>
      <c r="C1080">
        <v>1.9055439999999999</v>
      </c>
      <c r="D1080">
        <v>1.861423</v>
      </c>
      <c r="E1080">
        <v>1.9055439999999999</v>
      </c>
      <c r="F1080">
        <v>7.5</v>
      </c>
    </row>
    <row r="1081" spans="1:6" x14ac:dyDescent="0.25">
      <c r="A1081">
        <v>118.287685</v>
      </c>
      <c r="B1081">
        <v>7.5</v>
      </c>
      <c r="C1081">
        <v>1.8671709999999999</v>
      </c>
      <c r="D1081">
        <v>1.8706670000000001</v>
      </c>
      <c r="E1081">
        <v>1.8671709999999999</v>
      </c>
      <c r="F1081">
        <v>7.5</v>
      </c>
    </row>
    <row r="1082" spans="1:6" x14ac:dyDescent="0.25">
      <c r="A1082">
        <v>118.396989</v>
      </c>
      <c r="B1082">
        <v>7.5</v>
      </c>
      <c r="C1082">
        <v>1.8851929999999999</v>
      </c>
      <c r="D1082">
        <v>1.8664719999999999</v>
      </c>
      <c r="E1082">
        <v>1.8851929999999999</v>
      </c>
      <c r="F1082">
        <v>7.5</v>
      </c>
    </row>
    <row r="1083" spans="1:6" x14ac:dyDescent="0.25">
      <c r="A1083">
        <v>118.506525</v>
      </c>
      <c r="B1083">
        <v>7.5</v>
      </c>
      <c r="C1083">
        <v>1.891718</v>
      </c>
      <c r="D1083">
        <v>1.890552</v>
      </c>
      <c r="E1083">
        <v>1.891718</v>
      </c>
      <c r="F1083">
        <v>7.5</v>
      </c>
    </row>
    <row r="1084" spans="1:6" x14ac:dyDescent="0.25">
      <c r="A1084">
        <v>118.615432</v>
      </c>
      <c r="B1084">
        <v>7.5</v>
      </c>
      <c r="C1084">
        <v>1.8692690000000001</v>
      </c>
      <c r="D1084">
        <v>1.908263</v>
      </c>
      <c r="E1084">
        <v>1.8692690000000001</v>
      </c>
      <c r="F1084">
        <v>7.5</v>
      </c>
    </row>
    <row r="1085" spans="1:6" x14ac:dyDescent="0.25">
      <c r="A1085">
        <v>118.723598</v>
      </c>
      <c r="B1085">
        <v>7.5</v>
      </c>
      <c r="C1085">
        <v>1.866628</v>
      </c>
      <c r="D1085">
        <v>1.878279</v>
      </c>
      <c r="E1085">
        <v>1.866628</v>
      </c>
      <c r="F1085">
        <v>7.5</v>
      </c>
    </row>
    <row r="1086" spans="1:6" x14ac:dyDescent="0.25">
      <c r="A1086">
        <v>118.834352</v>
      </c>
      <c r="B1086">
        <v>4</v>
      </c>
      <c r="C1086">
        <v>1.8889210000000001</v>
      </c>
      <c r="D1086">
        <v>1.8773470000000001</v>
      </c>
      <c r="E1086">
        <v>1.8889210000000001</v>
      </c>
      <c r="F1086">
        <v>4</v>
      </c>
    </row>
    <row r="1087" spans="1:6" x14ac:dyDescent="0.25">
      <c r="A1087">
        <v>118.943467</v>
      </c>
      <c r="B1087">
        <v>4</v>
      </c>
      <c r="C1087">
        <v>1.892028</v>
      </c>
      <c r="D1087">
        <v>1.848063</v>
      </c>
      <c r="E1087">
        <v>1.892028</v>
      </c>
      <c r="F1087">
        <v>4</v>
      </c>
    </row>
    <row r="1088" spans="1:6" x14ac:dyDescent="0.25">
      <c r="A1088">
        <v>119.052764</v>
      </c>
      <c r="B1088">
        <v>4</v>
      </c>
      <c r="C1088">
        <v>1.881076</v>
      </c>
      <c r="D1088">
        <v>1.866395</v>
      </c>
      <c r="E1088">
        <v>1.881076</v>
      </c>
      <c r="F1088">
        <v>4</v>
      </c>
    </row>
    <row r="1089" spans="1:6" x14ac:dyDescent="0.25">
      <c r="A1089">
        <v>119.164272</v>
      </c>
      <c r="B1089">
        <v>4</v>
      </c>
      <c r="C1089">
        <v>1.8918729999999999</v>
      </c>
      <c r="D1089">
        <v>1.8736189999999999</v>
      </c>
      <c r="E1089">
        <v>1.8918729999999999</v>
      </c>
      <c r="F1089">
        <v>4</v>
      </c>
    </row>
    <row r="1090" spans="1:6" x14ac:dyDescent="0.25">
      <c r="A1090">
        <v>119.27307999999999</v>
      </c>
      <c r="B1090">
        <v>4</v>
      </c>
      <c r="C1090">
        <v>1.887057</v>
      </c>
      <c r="D1090">
        <v>1.85249</v>
      </c>
      <c r="E1090">
        <v>1.887057</v>
      </c>
      <c r="F1090">
        <v>4</v>
      </c>
    </row>
    <row r="1091" spans="1:6" x14ac:dyDescent="0.25">
      <c r="A1091">
        <v>119.382653</v>
      </c>
      <c r="B1091">
        <v>4</v>
      </c>
      <c r="C1091">
        <v>1.8809199999999999</v>
      </c>
      <c r="D1091">
        <v>1.8924939999999999</v>
      </c>
      <c r="E1091">
        <v>1.8809199999999999</v>
      </c>
      <c r="F1091">
        <v>4</v>
      </c>
    </row>
    <row r="1092" spans="1:6" x14ac:dyDescent="0.25">
      <c r="A1092">
        <v>119.49451000000001</v>
      </c>
      <c r="B1092">
        <v>4</v>
      </c>
      <c r="C1092">
        <v>1.8498490000000001</v>
      </c>
      <c r="D1092">
        <v>1.8865130000000001</v>
      </c>
      <c r="E1092">
        <v>1.8498490000000001</v>
      </c>
      <c r="F1092">
        <v>4</v>
      </c>
    </row>
    <row r="1093" spans="1:6" x14ac:dyDescent="0.25">
      <c r="A1093">
        <v>119.604456</v>
      </c>
      <c r="B1093">
        <v>4</v>
      </c>
      <c r="C1093">
        <v>1.9031359999999999</v>
      </c>
      <c r="D1093">
        <v>1.9001840000000001</v>
      </c>
      <c r="E1093">
        <v>1.9031359999999999</v>
      </c>
      <c r="F1093">
        <v>4</v>
      </c>
    </row>
    <row r="1094" spans="1:6" x14ac:dyDescent="0.25">
      <c r="A1094">
        <v>119.712639</v>
      </c>
      <c r="B1094">
        <v>4</v>
      </c>
      <c r="C1094">
        <v>1.8783570000000001</v>
      </c>
      <c r="D1094">
        <v>1.918439</v>
      </c>
      <c r="E1094">
        <v>1.8783570000000001</v>
      </c>
      <c r="F1094">
        <v>4</v>
      </c>
    </row>
    <row r="1095" spans="1:6" x14ac:dyDescent="0.25">
      <c r="A1095">
        <v>119.821275</v>
      </c>
      <c r="B1095">
        <v>4</v>
      </c>
      <c r="C1095">
        <v>1.8946689999999999</v>
      </c>
      <c r="D1095">
        <v>1.880377</v>
      </c>
      <c r="E1095">
        <v>1.8946689999999999</v>
      </c>
      <c r="F1095">
        <v>4</v>
      </c>
    </row>
    <row r="1096" spans="1:6" x14ac:dyDescent="0.25">
      <c r="A1096">
        <v>119.930576</v>
      </c>
      <c r="B1096">
        <v>4</v>
      </c>
      <c r="C1096">
        <v>1.82274</v>
      </c>
      <c r="D1096">
        <v>1.912768</v>
      </c>
      <c r="E1096">
        <v>1.82274</v>
      </c>
      <c r="F1096">
        <v>4</v>
      </c>
    </row>
    <row r="1097" spans="1:6" x14ac:dyDescent="0.25">
      <c r="A1097">
        <v>120.039593</v>
      </c>
      <c r="B1097">
        <v>4</v>
      </c>
      <c r="C1097">
        <v>1.7007859999999999</v>
      </c>
      <c r="D1097">
        <v>1.877891</v>
      </c>
      <c r="E1097">
        <v>1.7007859999999999</v>
      </c>
      <c r="F1097">
        <v>4</v>
      </c>
    </row>
    <row r="1098" spans="1:6" x14ac:dyDescent="0.25">
      <c r="A1098">
        <v>120.14935</v>
      </c>
      <c r="B1098">
        <v>4</v>
      </c>
      <c r="C1098">
        <v>1.57456</v>
      </c>
      <c r="D1098">
        <v>1.738537</v>
      </c>
      <c r="E1098">
        <v>1.57456</v>
      </c>
      <c r="F1098">
        <v>4</v>
      </c>
    </row>
    <row r="1099" spans="1:6" x14ac:dyDescent="0.25">
      <c r="A1099">
        <v>120.257379</v>
      </c>
      <c r="B1099">
        <v>4</v>
      </c>
      <c r="C1099">
        <v>1.4343509999999999</v>
      </c>
      <c r="D1099">
        <v>1.6447020000000001</v>
      </c>
      <c r="E1099">
        <v>1.4343509999999999</v>
      </c>
      <c r="F1099">
        <v>4</v>
      </c>
    </row>
    <row r="1100" spans="1:6" x14ac:dyDescent="0.25">
      <c r="A1100">
        <v>120.365961</v>
      </c>
      <c r="B1100">
        <v>4</v>
      </c>
      <c r="C1100">
        <v>1.353567</v>
      </c>
      <c r="D1100">
        <v>1.529895</v>
      </c>
      <c r="E1100">
        <v>1.353567</v>
      </c>
      <c r="F1100">
        <v>4</v>
      </c>
    </row>
    <row r="1101" spans="1:6" x14ac:dyDescent="0.25">
      <c r="A1101">
        <v>120.47466900000001</v>
      </c>
      <c r="B1101">
        <v>4</v>
      </c>
      <c r="C1101">
        <v>1.31799</v>
      </c>
      <c r="D1101">
        <v>1.4881819999999999</v>
      </c>
      <c r="E1101">
        <v>1.31799</v>
      </c>
      <c r="F1101">
        <v>4</v>
      </c>
    </row>
    <row r="1102" spans="1:6" x14ac:dyDescent="0.25">
      <c r="A1102">
        <v>120.585188</v>
      </c>
      <c r="B1102">
        <v>4</v>
      </c>
      <c r="C1102">
        <v>1.284511</v>
      </c>
      <c r="D1102">
        <v>1.4668209999999999</v>
      </c>
      <c r="E1102">
        <v>1.284511</v>
      </c>
      <c r="F1102">
        <v>4</v>
      </c>
    </row>
    <row r="1103" spans="1:6" x14ac:dyDescent="0.25">
      <c r="A1103">
        <v>120.694598</v>
      </c>
      <c r="B1103">
        <v>4</v>
      </c>
      <c r="C1103">
        <v>1.23705</v>
      </c>
      <c r="D1103">
        <v>1.4842200000000001</v>
      </c>
      <c r="E1103">
        <v>1.23705</v>
      </c>
      <c r="F1103">
        <v>4</v>
      </c>
    </row>
    <row r="1104" spans="1:6" x14ac:dyDescent="0.25">
      <c r="A1104">
        <v>120.804419</v>
      </c>
      <c r="B1104">
        <v>4</v>
      </c>
      <c r="C1104">
        <v>1.255071</v>
      </c>
      <c r="D1104">
        <v>1.4808030000000001</v>
      </c>
      <c r="E1104">
        <v>1.255071</v>
      </c>
      <c r="F1104">
        <v>4</v>
      </c>
    </row>
    <row r="1105" spans="1:6" x14ac:dyDescent="0.25">
      <c r="A1105">
        <v>120.912577</v>
      </c>
      <c r="B1105">
        <v>4</v>
      </c>
      <c r="C1105">
        <v>1.2496339999999999</v>
      </c>
      <c r="D1105">
        <v>1.5086109999999999</v>
      </c>
      <c r="E1105">
        <v>1.2496339999999999</v>
      </c>
      <c r="F1105">
        <v>4</v>
      </c>
    </row>
    <row r="1106" spans="1:6" x14ac:dyDescent="0.25">
      <c r="A1106">
        <v>121.02237</v>
      </c>
      <c r="B1106">
        <v>4</v>
      </c>
      <c r="C1106">
        <v>1.268354</v>
      </c>
      <c r="D1106">
        <v>1.463325</v>
      </c>
      <c r="E1106">
        <v>1.268354</v>
      </c>
      <c r="F1106">
        <v>4</v>
      </c>
    </row>
    <row r="1107" spans="1:6" x14ac:dyDescent="0.25">
      <c r="A1107">
        <v>121.13103</v>
      </c>
      <c r="B1107">
        <v>4</v>
      </c>
      <c r="C1107">
        <v>1.2844329999999999</v>
      </c>
      <c r="D1107">
        <v>1.4644900000000001</v>
      </c>
      <c r="E1107">
        <v>1.2844329999999999</v>
      </c>
      <c r="F1107">
        <v>4</v>
      </c>
    </row>
    <row r="1108" spans="1:6" x14ac:dyDescent="0.25">
      <c r="A1108">
        <v>121.241322</v>
      </c>
      <c r="B1108">
        <v>4</v>
      </c>
      <c r="C1108">
        <v>1.2595769999999999</v>
      </c>
      <c r="D1108">
        <v>1.449732</v>
      </c>
      <c r="E1108">
        <v>1.2595769999999999</v>
      </c>
      <c r="F1108">
        <v>4</v>
      </c>
    </row>
    <row r="1109" spans="1:6" x14ac:dyDescent="0.25">
      <c r="A1109">
        <v>121.351506</v>
      </c>
      <c r="B1109">
        <v>4</v>
      </c>
      <c r="C1109">
        <v>1.267034</v>
      </c>
      <c r="D1109">
        <v>1.4599070000000001</v>
      </c>
      <c r="E1109">
        <v>1.267034</v>
      </c>
      <c r="F1109">
        <v>4</v>
      </c>
    </row>
    <row r="1110" spans="1:6" x14ac:dyDescent="0.25">
      <c r="A1110">
        <v>121.461207</v>
      </c>
      <c r="B1110">
        <v>4</v>
      </c>
      <c r="C1110">
        <v>1.2615959999999999</v>
      </c>
      <c r="D1110">
        <v>1.4783949999999999</v>
      </c>
      <c r="E1110">
        <v>1.2615959999999999</v>
      </c>
      <c r="F1110">
        <v>4</v>
      </c>
    </row>
    <row r="1111" spans="1:6" x14ac:dyDescent="0.25">
      <c r="A1111">
        <v>121.570199</v>
      </c>
      <c r="B1111">
        <v>4</v>
      </c>
      <c r="C1111">
        <v>1.2590330000000001</v>
      </c>
      <c r="D1111">
        <v>1.440177</v>
      </c>
      <c r="E1111">
        <v>1.2590330000000001</v>
      </c>
      <c r="F1111">
        <v>4</v>
      </c>
    </row>
    <row r="1112" spans="1:6" x14ac:dyDescent="0.25">
      <c r="A1112">
        <v>121.681184</v>
      </c>
      <c r="B1112">
        <v>4</v>
      </c>
      <c r="C1112">
        <v>1.2581009999999999</v>
      </c>
      <c r="D1112">
        <v>1.4376139999999999</v>
      </c>
      <c r="E1112">
        <v>1.2581009999999999</v>
      </c>
      <c r="F1112">
        <v>4</v>
      </c>
    </row>
    <row r="1113" spans="1:6" x14ac:dyDescent="0.25">
      <c r="A1113">
        <v>121.791059</v>
      </c>
      <c r="B1113">
        <v>4</v>
      </c>
      <c r="C1113">
        <v>1.2466820000000001</v>
      </c>
      <c r="D1113">
        <v>1.4118250000000001</v>
      </c>
      <c r="E1113">
        <v>1.2466820000000001</v>
      </c>
      <c r="F1113">
        <v>4</v>
      </c>
    </row>
    <row r="1114" spans="1:6" x14ac:dyDescent="0.25">
      <c r="A1114">
        <v>121.900752</v>
      </c>
      <c r="B1114">
        <v>4</v>
      </c>
      <c r="C1114">
        <v>1.2092419999999999</v>
      </c>
      <c r="D1114">
        <v>1.422156</v>
      </c>
      <c r="E1114">
        <v>1.2092419999999999</v>
      </c>
      <c r="F1114">
        <v>4</v>
      </c>
    </row>
    <row r="1115" spans="1:6" x14ac:dyDescent="0.25">
      <c r="A1115">
        <v>122.00848000000001</v>
      </c>
      <c r="B1115">
        <v>4</v>
      </c>
      <c r="C1115">
        <v>1.22299</v>
      </c>
      <c r="D1115">
        <v>1.4116690000000001</v>
      </c>
      <c r="E1115">
        <v>1.22299</v>
      </c>
      <c r="F1115">
        <v>4</v>
      </c>
    </row>
    <row r="1116" spans="1:6" x14ac:dyDescent="0.25">
      <c r="A1116">
        <v>122.116371</v>
      </c>
      <c r="B1116">
        <v>4</v>
      </c>
      <c r="C1116">
        <v>1.210251</v>
      </c>
      <c r="D1116">
        <v>1.412058</v>
      </c>
      <c r="E1116">
        <v>1.210251</v>
      </c>
      <c r="F1116">
        <v>4</v>
      </c>
    </row>
    <row r="1117" spans="1:6" x14ac:dyDescent="0.25">
      <c r="A1117">
        <v>122.225809</v>
      </c>
      <c r="B1117">
        <v>4</v>
      </c>
      <c r="C1117">
        <v>1.2185630000000001</v>
      </c>
      <c r="D1117">
        <v>1.405999</v>
      </c>
      <c r="E1117">
        <v>1.2185630000000001</v>
      </c>
      <c r="F1117">
        <v>4</v>
      </c>
    </row>
    <row r="1118" spans="1:6" x14ac:dyDescent="0.25">
      <c r="A1118">
        <v>122.33624500000001</v>
      </c>
      <c r="B1118">
        <v>4</v>
      </c>
      <c r="C1118">
        <v>1.1954929999999999</v>
      </c>
      <c r="D1118">
        <v>1.394503</v>
      </c>
      <c r="E1118">
        <v>1.1954929999999999</v>
      </c>
      <c r="F1118">
        <v>4</v>
      </c>
    </row>
    <row r="1119" spans="1:6" x14ac:dyDescent="0.25">
      <c r="A1119">
        <v>122.44627699999999</v>
      </c>
      <c r="B1119">
        <v>4</v>
      </c>
      <c r="C1119">
        <v>1.182598</v>
      </c>
      <c r="D1119">
        <v>1.4352830000000001</v>
      </c>
      <c r="E1119">
        <v>1.182598</v>
      </c>
      <c r="F1119">
        <v>4</v>
      </c>
    </row>
    <row r="1120" spans="1:6" x14ac:dyDescent="0.25">
      <c r="A1120">
        <v>122.55561</v>
      </c>
      <c r="B1120">
        <v>4</v>
      </c>
      <c r="C1120">
        <v>1.2020949999999999</v>
      </c>
      <c r="D1120">
        <v>1.432642</v>
      </c>
      <c r="E1120">
        <v>1.2020949999999999</v>
      </c>
      <c r="F1120">
        <v>4</v>
      </c>
    </row>
    <row r="1121" spans="1:6" x14ac:dyDescent="0.25">
      <c r="A1121">
        <v>122.66522000000001</v>
      </c>
      <c r="B1121">
        <v>4</v>
      </c>
      <c r="C1121">
        <v>1.2171650000000001</v>
      </c>
      <c r="D1121">
        <v>1.369102</v>
      </c>
      <c r="E1121">
        <v>1.2171650000000001</v>
      </c>
      <c r="F1121">
        <v>4</v>
      </c>
    </row>
    <row r="1122" spans="1:6" x14ac:dyDescent="0.25">
      <c r="A1122">
        <v>122.774492</v>
      </c>
      <c r="B1122">
        <v>4</v>
      </c>
      <c r="C1122">
        <v>1.2205820000000001</v>
      </c>
      <c r="D1122">
        <v>1.3988529999999999</v>
      </c>
      <c r="E1122">
        <v>1.2205820000000001</v>
      </c>
      <c r="F1122">
        <v>4</v>
      </c>
    </row>
    <row r="1123" spans="1:6" x14ac:dyDescent="0.25">
      <c r="A1123">
        <v>122.885907</v>
      </c>
      <c r="B1123">
        <v>4</v>
      </c>
      <c r="C1123">
        <v>1.2052799999999999</v>
      </c>
      <c r="D1123">
        <v>1.3910849999999999</v>
      </c>
      <c r="E1123">
        <v>1.2052799999999999</v>
      </c>
      <c r="F1123">
        <v>4</v>
      </c>
    </row>
    <row r="1124" spans="1:6" x14ac:dyDescent="0.25">
      <c r="A1124">
        <v>122.994439</v>
      </c>
      <c r="B1124">
        <v>4</v>
      </c>
      <c r="C1124">
        <v>1.2145239999999999</v>
      </c>
      <c r="D1124">
        <v>1.3903859999999999</v>
      </c>
      <c r="E1124">
        <v>1.2145239999999999</v>
      </c>
      <c r="F1124">
        <v>4</v>
      </c>
    </row>
    <row r="1125" spans="1:6" x14ac:dyDescent="0.25">
      <c r="A1125">
        <v>123.10254399999999</v>
      </c>
      <c r="B1125">
        <v>4</v>
      </c>
      <c r="C1125">
        <v>1.2199610000000001</v>
      </c>
      <c r="D1125">
        <v>1.4057660000000001</v>
      </c>
      <c r="E1125">
        <v>1.2199610000000001</v>
      </c>
      <c r="F1125">
        <v>4</v>
      </c>
    </row>
    <row r="1126" spans="1:6" x14ac:dyDescent="0.25">
      <c r="A1126">
        <v>123.212733</v>
      </c>
      <c r="B1126">
        <v>4</v>
      </c>
      <c r="C1126">
        <v>1.231768</v>
      </c>
      <c r="D1126">
        <v>1.3861140000000001</v>
      </c>
      <c r="E1126">
        <v>1.231768</v>
      </c>
      <c r="F1126">
        <v>4</v>
      </c>
    </row>
    <row r="1127" spans="1:6" x14ac:dyDescent="0.25">
      <c r="A1127">
        <v>123.322444</v>
      </c>
      <c r="B1127">
        <v>4</v>
      </c>
      <c r="C1127">
        <v>1.2191069999999999</v>
      </c>
      <c r="D1127">
        <v>1.397454</v>
      </c>
      <c r="E1127">
        <v>1.2191069999999999</v>
      </c>
      <c r="F1127">
        <v>4</v>
      </c>
    </row>
    <row r="1128" spans="1:6" x14ac:dyDescent="0.25">
      <c r="A1128">
        <v>123.431313</v>
      </c>
      <c r="B1128">
        <v>4</v>
      </c>
      <c r="C1128">
        <v>1.251576</v>
      </c>
      <c r="D1128">
        <v>1.4270499999999999</v>
      </c>
      <c r="E1128">
        <v>1.251576</v>
      </c>
      <c r="F1128">
        <v>4</v>
      </c>
    </row>
    <row r="1129" spans="1:6" x14ac:dyDescent="0.25">
      <c r="A1129">
        <v>123.54074799999999</v>
      </c>
      <c r="B1129">
        <v>4</v>
      </c>
      <c r="C1129">
        <v>1.228661</v>
      </c>
      <c r="D1129">
        <v>1.4146209999999999</v>
      </c>
      <c r="E1129">
        <v>1.228661</v>
      </c>
      <c r="F1129">
        <v>4</v>
      </c>
    </row>
    <row r="1130" spans="1:6" x14ac:dyDescent="0.25">
      <c r="A1130">
        <v>123.648661</v>
      </c>
      <c r="B1130">
        <v>4</v>
      </c>
      <c r="C1130">
        <v>1.23037</v>
      </c>
      <c r="D1130">
        <v>1.4012610000000001</v>
      </c>
      <c r="E1130">
        <v>1.23037</v>
      </c>
      <c r="F1130">
        <v>4</v>
      </c>
    </row>
    <row r="1131" spans="1:6" x14ac:dyDescent="0.25">
      <c r="A1131">
        <v>123.75823699999999</v>
      </c>
      <c r="B1131">
        <v>4</v>
      </c>
      <c r="C1131">
        <v>1.240934</v>
      </c>
      <c r="D1131">
        <v>1.4103490000000001</v>
      </c>
      <c r="E1131">
        <v>1.240934</v>
      </c>
      <c r="F1131">
        <v>4</v>
      </c>
    </row>
    <row r="1132" spans="1:6" x14ac:dyDescent="0.25">
      <c r="A1132">
        <v>123.86830999999999</v>
      </c>
      <c r="B1132">
        <v>1</v>
      </c>
      <c r="C1132">
        <v>1.2246220000000001</v>
      </c>
      <c r="D1132">
        <v>1.415942</v>
      </c>
      <c r="E1132">
        <v>1.2246220000000001</v>
      </c>
      <c r="F1132">
        <v>1</v>
      </c>
    </row>
    <row r="1133" spans="1:6" x14ac:dyDescent="0.25">
      <c r="A1133">
        <v>123.97844499999999</v>
      </c>
      <c r="B1133">
        <v>1</v>
      </c>
      <c r="C1133">
        <v>1.228972</v>
      </c>
      <c r="D1133">
        <v>1.396833</v>
      </c>
      <c r="E1133">
        <v>1.228972</v>
      </c>
      <c r="F1133">
        <v>1</v>
      </c>
    </row>
    <row r="1134" spans="1:6" x14ac:dyDescent="0.25">
      <c r="A1134">
        <v>124.087615</v>
      </c>
      <c r="B1134">
        <v>1</v>
      </c>
      <c r="C1134">
        <v>1.212504</v>
      </c>
      <c r="D1134">
        <v>1.3766370000000001</v>
      </c>
      <c r="E1134">
        <v>1.212504</v>
      </c>
      <c r="F1134">
        <v>1</v>
      </c>
    </row>
    <row r="1135" spans="1:6" x14ac:dyDescent="0.25">
      <c r="A1135">
        <v>124.19533300000001</v>
      </c>
      <c r="B1135">
        <v>1</v>
      </c>
      <c r="C1135">
        <v>1.1886570000000001</v>
      </c>
      <c r="D1135">
        <v>1.354576</v>
      </c>
      <c r="E1135">
        <v>1.1886570000000001</v>
      </c>
      <c r="F1135">
        <v>1</v>
      </c>
    </row>
    <row r="1136" spans="1:6" x14ac:dyDescent="0.25">
      <c r="A1136">
        <v>124.304794</v>
      </c>
      <c r="B1136">
        <v>1</v>
      </c>
      <c r="C1136">
        <v>1.1578189999999999</v>
      </c>
      <c r="D1136">
        <v>1.31131</v>
      </c>
      <c r="E1136">
        <v>1.1578189999999999</v>
      </c>
      <c r="F1136">
        <v>1</v>
      </c>
    </row>
    <row r="1137" spans="1:6" x14ac:dyDescent="0.25">
      <c r="A1137">
        <v>124.41660899999999</v>
      </c>
      <c r="B1137">
        <v>1</v>
      </c>
      <c r="C1137">
        <v>1.0913269999999999</v>
      </c>
      <c r="D1137">
        <v>1.181511</v>
      </c>
      <c r="E1137">
        <v>1.0913269999999999</v>
      </c>
      <c r="F1137">
        <v>1</v>
      </c>
    </row>
    <row r="1138" spans="1:6" x14ac:dyDescent="0.25">
      <c r="A1138">
        <v>124.525909</v>
      </c>
      <c r="B1138">
        <v>1</v>
      </c>
      <c r="C1138">
        <v>0.99788100000000002</v>
      </c>
      <c r="D1138">
        <v>1.094978</v>
      </c>
      <c r="E1138">
        <v>0.99788100000000002</v>
      </c>
      <c r="F1138">
        <v>1</v>
      </c>
    </row>
    <row r="1139" spans="1:6" x14ac:dyDescent="0.25">
      <c r="A1139">
        <v>124.635698</v>
      </c>
      <c r="B1139">
        <v>1</v>
      </c>
      <c r="C1139">
        <v>0.91297899999999998</v>
      </c>
      <c r="D1139">
        <v>1.0105420000000001</v>
      </c>
      <c r="E1139">
        <v>0.91297899999999998</v>
      </c>
      <c r="F1139">
        <v>1</v>
      </c>
    </row>
    <row r="1140" spans="1:6" x14ac:dyDescent="0.25">
      <c r="A1140">
        <v>124.743775</v>
      </c>
      <c r="B1140">
        <v>1</v>
      </c>
      <c r="C1140">
        <v>0.82162999999999997</v>
      </c>
      <c r="D1140">
        <v>0.89293800000000001</v>
      </c>
      <c r="E1140">
        <v>0.82162999999999997</v>
      </c>
      <c r="F1140">
        <v>1</v>
      </c>
    </row>
    <row r="1141" spans="1:6" x14ac:dyDescent="0.25">
      <c r="A1141">
        <v>124.854642</v>
      </c>
      <c r="B1141">
        <v>1</v>
      </c>
      <c r="C1141">
        <v>0.77603299999999997</v>
      </c>
      <c r="D1141">
        <v>0.77269299999999996</v>
      </c>
      <c r="E1141">
        <v>0.77603299999999997</v>
      </c>
      <c r="F1141">
        <v>1</v>
      </c>
    </row>
    <row r="1142" spans="1:6" x14ac:dyDescent="0.25">
      <c r="A1142">
        <v>124.964899</v>
      </c>
      <c r="B1142">
        <v>1</v>
      </c>
      <c r="C1142">
        <v>0.65757500000000002</v>
      </c>
      <c r="D1142">
        <v>0.67940199999999995</v>
      </c>
      <c r="E1142">
        <v>0.65757500000000002</v>
      </c>
      <c r="F1142">
        <v>1</v>
      </c>
    </row>
    <row r="1143" spans="1:6" x14ac:dyDescent="0.25">
      <c r="A1143">
        <v>125.07440200000001</v>
      </c>
      <c r="B1143">
        <v>1</v>
      </c>
      <c r="C1143">
        <v>0.59162700000000001</v>
      </c>
      <c r="D1143">
        <v>0.58984000000000003</v>
      </c>
      <c r="E1143">
        <v>0.59162700000000001</v>
      </c>
      <c r="F1143">
        <v>1</v>
      </c>
    </row>
    <row r="1144" spans="1:6" x14ac:dyDescent="0.25">
      <c r="A1144">
        <v>125.18457100000001</v>
      </c>
      <c r="B1144">
        <v>1</v>
      </c>
      <c r="C1144">
        <v>0.54758300000000004</v>
      </c>
      <c r="D1144">
        <v>0.53204799999999997</v>
      </c>
      <c r="E1144">
        <v>0.54758300000000004</v>
      </c>
      <c r="F1144">
        <v>1</v>
      </c>
    </row>
    <row r="1145" spans="1:6" x14ac:dyDescent="0.25">
      <c r="A1145">
        <v>125.294484</v>
      </c>
      <c r="B1145">
        <v>1</v>
      </c>
      <c r="C1145">
        <v>0.458177</v>
      </c>
      <c r="D1145">
        <v>0.46275899999999998</v>
      </c>
      <c r="E1145">
        <v>0.458177</v>
      </c>
      <c r="F1145">
        <v>1</v>
      </c>
    </row>
    <row r="1146" spans="1:6" x14ac:dyDescent="0.25">
      <c r="A1146">
        <v>125.40383799999999</v>
      </c>
      <c r="B1146">
        <v>1</v>
      </c>
      <c r="C1146">
        <v>0.41110400000000002</v>
      </c>
      <c r="D1146">
        <v>0.38267400000000001</v>
      </c>
      <c r="E1146">
        <v>0.41110400000000002</v>
      </c>
      <c r="F1146">
        <v>1</v>
      </c>
    </row>
    <row r="1147" spans="1:6" x14ac:dyDescent="0.25">
      <c r="A1147">
        <v>125.512614</v>
      </c>
      <c r="B1147">
        <v>1</v>
      </c>
      <c r="C1147">
        <v>0.34709800000000002</v>
      </c>
      <c r="D1147">
        <v>0.35082600000000003</v>
      </c>
      <c r="E1147">
        <v>0.34709800000000002</v>
      </c>
      <c r="F1147">
        <v>1</v>
      </c>
    </row>
    <row r="1148" spans="1:6" x14ac:dyDescent="0.25">
      <c r="A1148">
        <v>125.622359</v>
      </c>
      <c r="B1148">
        <v>1</v>
      </c>
      <c r="C1148">
        <v>0.323017</v>
      </c>
      <c r="D1148">
        <v>0.32752300000000001</v>
      </c>
      <c r="E1148">
        <v>0.323017</v>
      </c>
      <c r="F1148">
        <v>1</v>
      </c>
    </row>
    <row r="1149" spans="1:6" x14ac:dyDescent="0.25">
      <c r="A1149">
        <v>125.732219</v>
      </c>
      <c r="B1149">
        <v>1</v>
      </c>
      <c r="C1149">
        <v>0.28184799999999999</v>
      </c>
      <c r="D1149">
        <v>0.28751900000000002</v>
      </c>
      <c r="E1149">
        <v>0.28184799999999999</v>
      </c>
      <c r="F1149">
        <v>1</v>
      </c>
    </row>
    <row r="1150" spans="1:6" x14ac:dyDescent="0.25">
      <c r="A1150">
        <v>125.840414</v>
      </c>
      <c r="B1150">
        <v>1</v>
      </c>
      <c r="C1150">
        <v>0.26374900000000001</v>
      </c>
      <c r="D1150">
        <v>0.26110800000000001</v>
      </c>
      <c r="E1150">
        <v>0.26374900000000001</v>
      </c>
      <c r="F1150">
        <v>1</v>
      </c>
    </row>
    <row r="1151" spans="1:6" x14ac:dyDescent="0.25">
      <c r="A1151">
        <v>125.95124800000001</v>
      </c>
      <c r="B1151">
        <v>1</v>
      </c>
      <c r="C1151">
        <v>0.26732299999999998</v>
      </c>
      <c r="D1151">
        <v>0.25520500000000002</v>
      </c>
      <c r="E1151">
        <v>0.26732299999999998</v>
      </c>
      <c r="F1151">
        <v>1</v>
      </c>
    </row>
    <row r="1152" spans="1:6" x14ac:dyDescent="0.25">
      <c r="A1152">
        <v>126.060936</v>
      </c>
      <c r="B1152">
        <v>1</v>
      </c>
      <c r="C1152">
        <v>0.23834900000000001</v>
      </c>
      <c r="D1152">
        <v>0.21116199999999999</v>
      </c>
      <c r="E1152">
        <v>0.23834900000000001</v>
      </c>
      <c r="F1152">
        <v>1</v>
      </c>
    </row>
    <row r="1153" spans="1:6" x14ac:dyDescent="0.25">
      <c r="A1153">
        <v>126.170315</v>
      </c>
      <c r="B1153">
        <v>1</v>
      </c>
      <c r="C1153">
        <v>0.23555200000000001</v>
      </c>
      <c r="D1153">
        <v>0.207511</v>
      </c>
      <c r="E1153">
        <v>0.23555200000000001</v>
      </c>
      <c r="F1153">
        <v>1</v>
      </c>
    </row>
    <row r="1154" spans="1:6" x14ac:dyDescent="0.25">
      <c r="A1154">
        <v>126.280945</v>
      </c>
      <c r="B1154">
        <v>1</v>
      </c>
      <c r="C1154">
        <v>0.22731899999999999</v>
      </c>
      <c r="D1154">
        <v>0.178925</v>
      </c>
      <c r="E1154">
        <v>0.22731899999999999</v>
      </c>
      <c r="F1154">
        <v>1</v>
      </c>
    </row>
    <row r="1155" spans="1:6" x14ac:dyDescent="0.25">
      <c r="A1155">
        <v>126.390872</v>
      </c>
      <c r="B1155">
        <v>1</v>
      </c>
      <c r="C1155">
        <v>0.21116199999999999</v>
      </c>
      <c r="D1155">
        <v>0.18102299999999999</v>
      </c>
      <c r="E1155">
        <v>0.21116199999999999</v>
      </c>
      <c r="F1155">
        <v>1</v>
      </c>
    </row>
    <row r="1156" spans="1:6" x14ac:dyDescent="0.25">
      <c r="A1156">
        <v>126.49919</v>
      </c>
      <c r="B1156">
        <v>1</v>
      </c>
      <c r="C1156">
        <v>0.20044200000000001</v>
      </c>
      <c r="D1156">
        <v>0.144903</v>
      </c>
      <c r="E1156">
        <v>0.20044200000000001</v>
      </c>
      <c r="F1156">
        <v>1</v>
      </c>
    </row>
    <row r="1157" spans="1:6" x14ac:dyDescent="0.25">
      <c r="A1157">
        <v>126.609196</v>
      </c>
      <c r="B1157">
        <v>1</v>
      </c>
      <c r="C1157">
        <v>0.211395</v>
      </c>
      <c r="D1157">
        <v>0.17845900000000001</v>
      </c>
      <c r="E1157">
        <v>0.211395</v>
      </c>
      <c r="F1157">
        <v>1</v>
      </c>
    </row>
    <row r="1158" spans="1:6" x14ac:dyDescent="0.25">
      <c r="A1158">
        <v>126.72052600000001</v>
      </c>
      <c r="B1158">
        <v>1</v>
      </c>
      <c r="C1158">
        <v>0.19842299999999999</v>
      </c>
      <c r="D1158">
        <v>0.14327100000000001</v>
      </c>
      <c r="E1158">
        <v>0.19842299999999999</v>
      </c>
      <c r="F1158">
        <v>1</v>
      </c>
    </row>
    <row r="1159" spans="1:6" x14ac:dyDescent="0.25">
      <c r="A1159">
        <v>126.830178</v>
      </c>
      <c r="B1159">
        <v>1</v>
      </c>
      <c r="C1159">
        <v>0.213337</v>
      </c>
      <c r="D1159">
        <v>0.138067</v>
      </c>
      <c r="E1159">
        <v>0.213337</v>
      </c>
      <c r="F1159">
        <v>1</v>
      </c>
    </row>
    <row r="1160" spans="1:6" x14ac:dyDescent="0.25">
      <c r="A1160">
        <v>126.939464</v>
      </c>
      <c r="B1160">
        <v>1</v>
      </c>
      <c r="C1160">
        <v>0.208288</v>
      </c>
      <c r="D1160">
        <v>0.13061</v>
      </c>
      <c r="E1160">
        <v>0.208288</v>
      </c>
      <c r="F1160">
        <v>1</v>
      </c>
    </row>
    <row r="1161" spans="1:6" x14ac:dyDescent="0.25">
      <c r="A1161">
        <v>127.048546</v>
      </c>
      <c r="B1161">
        <v>1</v>
      </c>
      <c r="C1161">
        <v>0.21419099999999999</v>
      </c>
      <c r="D1161">
        <v>0.13791200000000001</v>
      </c>
      <c r="E1161">
        <v>0.21419099999999999</v>
      </c>
      <c r="F1161">
        <v>1</v>
      </c>
    </row>
    <row r="1162" spans="1:6" x14ac:dyDescent="0.25">
      <c r="A1162">
        <v>127.158068</v>
      </c>
      <c r="B1162">
        <v>1</v>
      </c>
      <c r="C1162">
        <v>0.236873</v>
      </c>
      <c r="D1162">
        <v>0.13076499999999999</v>
      </c>
      <c r="E1162">
        <v>0.236873</v>
      </c>
      <c r="F1162">
        <v>1</v>
      </c>
    </row>
    <row r="1163" spans="1:6" x14ac:dyDescent="0.25">
      <c r="A1163">
        <v>127.26726600000001</v>
      </c>
      <c r="B1163">
        <v>1</v>
      </c>
      <c r="C1163">
        <v>0.20991899999999999</v>
      </c>
      <c r="D1163">
        <v>0.11189</v>
      </c>
      <c r="E1163">
        <v>0.20991899999999999</v>
      </c>
      <c r="F1163">
        <v>1</v>
      </c>
    </row>
    <row r="1164" spans="1:6" x14ac:dyDescent="0.25">
      <c r="A1164">
        <v>127.376717</v>
      </c>
      <c r="B1164">
        <v>1</v>
      </c>
      <c r="C1164">
        <v>0.20914199999999999</v>
      </c>
      <c r="D1164">
        <v>0.15740899999999999</v>
      </c>
      <c r="E1164">
        <v>0.20914199999999999</v>
      </c>
      <c r="F1164">
        <v>1</v>
      </c>
    </row>
    <row r="1165" spans="1:6" x14ac:dyDescent="0.25">
      <c r="A1165">
        <v>127.48566</v>
      </c>
      <c r="B1165">
        <v>1</v>
      </c>
      <c r="C1165">
        <v>0.232601</v>
      </c>
      <c r="D1165">
        <v>0.14940800000000001</v>
      </c>
      <c r="E1165">
        <v>0.232601</v>
      </c>
      <c r="F1165">
        <v>1</v>
      </c>
    </row>
    <row r="1166" spans="1:6" x14ac:dyDescent="0.25">
      <c r="A1166">
        <v>127.59656099999999</v>
      </c>
      <c r="B1166">
        <v>1</v>
      </c>
      <c r="C1166">
        <v>0.202462</v>
      </c>
      <c r="D1166">
        <v>0.136436</v>
      </c>
      <c r="E1166">
        <v>0.202462</v>
      </c>
      <c r="F1166">
        <v>1</v>
      </c>
    </row>
    <row r="1167" spans="1:6" x14ac:dyDescent="0.25">
      <c r="A1167">
        <v>127.70761</v>
      </c>
      <c r="B1167">
        <v>1</v>
      </c>
      <c r="C1167">
        <v>0.23003699999999999</v>
      </c>
      <c r="D1167">
        <v>0.13496</v>
      </c>
      <c r="E1167">
        <v>0.23003699999999999</v>
      </c>
      <c r="F1167">
        <v>1</v>
      </c>
    </row>
    <row r="1168" spans="1:6" x14ac:dyDescent="0.25">
      <c r="A1168">
        <v>127.816866</v>
      </c>
      <c r="B1168">
        <v>1</v>
      </c>
      <c r="C1168">
        <v>0.21007400000000001</v>
      </c>
      <c r="D1168">
        <v>0.15779699999999999</v>
      </c>
      <c r="E1168">
        <v>0.21007400000000001</v>
      </c>
      <c r="F1168">
        <v>1</v>
      </c>
    </row>
    <row r="1169" spans="1:6" x14ac:dyDescent="0.25">
      <c r="A1169">
        <v>127.92691499999999</v>
      </c>
      <c r="B1169">
        <v>1</v>
      </c>
      <c r="C1169">
        <v>0.21815300000000001</v>
      </c>
      <c r="D1169">
        <v>0.145679</v>
      </c>
      <c r="E1169">
        <v>0.21815300000000001</v>
      </c>
      <c r="F1169">
        <v>1</v>
      </c>
    </row>
    <row r="1170" spans="1:6" x14ac:dyDescent="0.25">
      <c r="A1170">
        <v>128.03808000000001</v>
      </c>
      <c r="B1170">
        <v>1</v>
      </c>
      <c r="C1170">
        <v>0.21939500000000001</v>
      </c>
      <c r="D1170">
        <v>0.133406</v>
      </c>
      <c r="E1170">
        <v>0.21939500000000001</v>
      </c>
      <c r="F1170">
        <v>1</v>
      </c>
    </row>
    <row r="1171" spans="1:6" x14ac:dyDescent="0.25">
      <c r="A1171">
        <v>128.149066</v>
      </c>
      <c r="B1171">
        <v>1</v>
      </c>
      <c r="C1171">
        <v>0.21085100000000001</v>
      </c>
      <c r="D1171">
        <v>0.14583499999999999</v>
      </c>
      <c r="E1171">
        <v>0.21085100000000001</v>
      </c>
      <c r="F1171">
        <v>1</v>
      </c>
    </row>
    <row r="1172" spans="1:6" x14ac:dyDescent="0.25">
      <c r="A1172">
        <v>128.25906800000001</v>
      </c>
      <c r="B1172">
        <v>1</v>
      </c>
      <c r="C1172">
        <v>0.215978</v>
      </c>
      <c r="D1172">
        <v>0.15865199999999999</v>
      </c>
      <c r="E1172">
        <v>0.215978</v>
      </c>
      <c r="F1172">
        <v>1</v>
      </c>
    </row>
    <row r="1173" spans="1:6" x14ac:dyDescent="0.25">
      <c r="A1173">
        <v>128.366985</v>
      </c>
      <c r="B1173">
        <v>1</v>
      </c>
      <c r="C1173">
        <v>0.217143</v>
      </c>
      <c r="D1173">
        <v>0.12936700000000001</v>
      </c>
      <c r="E1173">
        <v>0.217143</v>
      </c>
      <c r="F1173">
        <v>1</v>
      </c>
    </row>
    <row r="1174" spans="1:6" x14ac:dyDescent="0.25">
      <c r="A1174">
        <v>128.475728</v>
      </c>
      <c r="B1174">
        <v>1</v>
      </c>
      <c r="C1174">
        <v>0.20316100000000001</v>
      </c>
      <c r="D1174">
        <v>0.151195</v>
      </c>
      <c r="E1174">
        <v>0.20316100000000001</v>
      </c>
      <c r="F1174">
        <v>1</v>
      </c>
    </row>
    <row r="1175" spans="1:6" x14ac:dyDescent="0.25">
      <c r="A1175">
        <v>128.58580699999999</v>
      </c>
      <c r="B1175">
        <v>1</v>
      </c>
      <c r="C1175">
        <v>0.204404</v>
      </c>
      <c r="D1175">
        <v>0.16859399999999999</v>
      </c>
      <c r="E1175">
        <v>0.204404</v>
      </c>
      <c r="F1175">
        <v>1</v>
      </c>
    </row>
    <row r="1176" spans="1:6" x14ac:dyDescent="0.25">
      <c r="A1176">
        <v>128.69495499999999</v>
      </c>
      <c r="B1176">
        <v>1</v>
      </c>
      <c r="C1176">
        <v>0.21504599999999999</v>
      </c>
      <c r="D1176">
        <v>0.13472700000000001</v>
      </c>
      <c r="E1176">
        <v>0.21504599999999999</v>
      </c>
      <c r="F1176">
        <v>1</v>
      </c>
    </row>
    <row r="1177" spans="1:6" x14ac:dyDescent="0.25">
      <c r="A1177">
        <v>128.80453499999999</v>
      </c>
      <c r="B1177">
        <v>0</v>
      </c>
      <c r="C1177">
        <v>0.20735500000000001</v>
      </c>
      <c r="D1177">
        <v>0.166264</v>
      </c>
      <c r="E1177">
        <v>0.20735500000000001</v>
      </c>
      <c r="F1177">
        <v>0</v>
      </c>
    </row>
    <row r="1178" spans="1:6" x14ac:dyDescent="0.25">
      <c r="A1178">
        <v>128.91357300000001</v>
      </c>
      <c r="B1178">
        <v>0</v>
      </c>
      <c r="C1178">
        <v>0.18273200000000001</v>
      </c>
      <c r="D1178">
        <v>0.14319399999999999</v>
      </c>
      <c r="E1178">
        <v>0.18273200000000001</v>
      </c>
      <c r="F1178">
        <v>0</v>
      </c>
    </row>
    <row r="1179" spans="1:6" x14ac:dyDescent="0.25">
      <c r="A1179">
        <v>129.02400499999999</v>
      </c>
      <c r="B1179">
        <v>0</v>
      </c>
      <c r="C1179">
        <v>0.217221</v>
      </c>
      <c r="D1179">
        <v>0.14676700000000001</v>
      </c>
      <c r="E1179">
        <v>0.217221</v>
      </c>
      <c r="F1179">
        <v>0</v>
      </c>
    </row>
    <row r="1180" spans="1:6" x14ac:dyDescent="0.25">
      <c r="A1180">
        <v>129.133196</v>
      </c>
      <c r="B1180">
        <v>0</v>
      </c>
      <c r="C1180">
        <v>0.21232699999999999</v>
      </c>
      <c r="D1180">
        <v>0.174265</v>
      </c>
      <c r="E1180">
        <v>0.21232699999999999</v>
      </c>
      <c r="F1180">
        <v>0</v>
      </c>
    </row>
    <row r="1181" spans="1:6" x14ac:dyDescent="0.25">
      <c r="A1181">
        <v>129.243067</v>
      </c>
      <c r="B1181">
        <v>0</v>
      </c>
      <c r="C1181">
        <v>0.21186099999999999</v>
      </c>
      <c r="D1181">
        <v>0.133406</v>
      </c>
      <c r="E1181">
        <v>0.21186099999999999</v>
      </c>
      <c r="F1181">
        <v>0</v>
      </c>
    </row>
    <row r="1182" spans="1:6" x14ac:dyDescent="0.25">
      <c r="A1182">
        <v>129.35323500000001</v>
      </c>
      <c r="B1182">
        <v>0</v>
      </c>
      <c r="C1182">
        <v>0.183508</v>
      </c>
      <c r="D1182">
        <v>0.16416700000000001</v>
      </c>
      <c r="E1182">
        <v>0.183508</v>
      </c>
      <c r="F1182">
        <v>0</v>
      </c>
    </row>
    <row r="1183" spans="1:6" x14ac:dyDescent="0.25">
      <c r="A1183">
        <v>129.462468</v>
      </c>
      <c r="B1183">
        <v>0</v>
      </c>
      <c r="C1183">
        <v>0.20968600000000001</v>
      </c>
      <c r="D1183">
        <v>0.133795</v>
      </c>
      <c r="E1183">
        <v>0.20968600000000001</v>
      </c>
      <c r="F1183">
        <v>0</v>
      </c>
    </row>
    <row r="1184" spans="1:6" x14ac:dyDescent="0.25">
      <c r="A1184">
        <v>129.57230100000001</v>
      </c>
      <c r="B1184">
        <v>0</v>
      </c>
      <c r="C1184">
        <v>0.196325</v>
      </c>
      <c r="D1184">
        <v>0.133406</v>
      </c>
      <c r="E1184">
        <v>0.196325</v>
      </c>
      <c r="F1184">
        <v>0</v>
      </c>
    </row>
    <row r="1185" spans="1:6" x14ac:dyDescent="0.25">
      <c r="A1185">
        <v>129.68071</v>
      </c>
      <c r="B1185">
        <v>0</v>
      </c>
      <c r="C1185">
        <v>0.20572399999999999</v>
      </c>
      <c r="D1185">
        <v>0.15018500000000001</v>
      </c>
      <c r="E1185">
        <v>0.20572399999999999</v>
      </c>
      <c r="F1185">
        <v>0</v>
      </c>
    </row>
    <row r="1186" spans="1:6" x14ac:dyDescent="0.25">
      <c r="A1186">
        <v>129.791055</v>
      </c>
      <c r="B1186">
        <v>0</v>
      </c>
      <c r="C1186">
        <v>0.16238</v>
      </c>
      <c r="D1186">
        <v>0.134494</v>
      </c>
      <c r="E1186">
        <v>0.16238</v>
      </c>
      <c r="F1186">
        <v>0</v>
      </c>
    </row>
    <row r="1187" spans="1:6" x14ac:dyDescent="0.25">
      <c r="A1187">
        <v>129.900431</v>
      </c>
      <c r="B1187">
        <v>0</v>
      </c>
      <c r="C1187">
        <v>0.19686899999999999</v>
      </c>
      <c r="D1187">
        <v>0.14132900000000001</v>
      </c>
      <c r="E1187">
        <v>0.19686899999999999</v>
      </c>
      <c r="F1187">
        <v>0</v>
      </c>
    </row>
    <row r="1188" spans="1:6" x14ac:dyDescent="0.25">
      <c r="A1188">
        <v>130.00975800000001</v>
      </c>
      <c r="B1188">
        <v>0</v>
      </c>
      <c r="C1188">
        <v>0.15212700000000001</v>
      </c>
      <c r="D1188">
        <v>0.12734799999999999</v>
      </c>
      <c r="E1188">
        <v>0.15212700000000001</v>
      </c>
      <c r="F1188">
        <v>0</v>
      </c>
    </row>
    <row r="1189" spans="1:6" x14ac:dyDescent="0.25">
      <c r="A1189">
        <v>130.11939799999999</v>
      </c>
      <c r="B1189">
        <v>0</v>
      </c>
      <c r="C1189">
        <v>0.17294399999999999</v>
      </c>
      <c r="D1189">
        <v>0.12936700000000001</v>
      </c>
      <c r="E1189">
        <v>0.17294399999999999</v>
      </c>
      <c r="F1189">
        <v>0</v>
      </c>
    </row>
    <row r="1190" spans="1:6" x14ac:dyDescent="0.25">
      <c r="A1190">
        <v>130.227734</v>
      </c>
      <c r="B1190">
        <v>0</v>
      </c>
      <c r="C1190">
        <v>0.145291</v>
      </c>
      <c r="D1190">
        <v>0.122998</v>
      </c>
      <c r="E1190">
        <v>0.145291</v>
      </c>
      <c r="F1190">
        <v>0</v>
      </c>
    </row>
    <row r="1191" spans="1:6" x14ac:dyDescent="0.25">
      <c r="A1191">
        <v>130.337379</v>
      </c>
      <c r="B1191">
        <v>0</v>
      </c>
      <c r="C1191">
        <v>0.167351</v>
      </c>
      <c r="D1191">
        <v>0.14156299999999999</v>
      </c>
      <c r="E1191">
        <v>0.167351</v>
      </c>
      <c r="F1191">
        <v>0</v>
      </c>
    </row>
    <row r="1192" spans="1:6" x14ac:dyDescent="0.25">
      <c r="A1192">
        <v>130.447191</v>
      </c>
      <c r="B1192">
        <v>0</v>
      </c>
      <c r="C1192">
        <v>0.17177899999999999</v>
      </c>
      <c r="D1192">
        <v>0.14591199999999999</v>
      </c>
      <c r="E1192">
        <v>0.17177899999999999</v>
      </c>
      <c r="F1192">
        <v>0</v>
      </c>
    </row>
    <row r="1193" spans="1:6" x14ac:dyDescent="0.25">
      <c r="A1193">
        <v>130.55740900000001</v>
      </c>
      <c r="B1193">
        <v>0</v>
      </c>
      <c r="C1193">
        <v>0.14932999999999999</v>
      </c>
      <c r="D1193">
        <v>7.4914999999999995E-2</v>
      </c>
      <c r="E1193">
        <v>0.14932999999999999</v>
      </c>
      <c r="F1193">
        <v>0</v>
      </c>
    </row>
    <row r="1194" spans="1:6" x14ac:dyDescent="0.25">
      <c r="A1194">
        <v>130.66630599999999</v>
      </c>
      <c r="B1194">
        <v>0</v>
      </c>
      <c r="C1194">
        <v>0.18195500000000001</v>
      </c>
      <c r="D1194">
        <v>1.7899999999999999E-2</v>
      </c>
      <c r="E1194">
        <v>0.18195500000000001</v>
      </c>
      <c r="F1194">
        <v>0</v>
      </c>
    </row>
    <row r="1195" spans="1:6" x14ac:dyDescent="0.25">
      <c r="A1195">
        <v>130.776343</v>
      </c>
      <c r="B1195">
        <v>0</v>
      </c>
      <c r="C1195">
        <v>0.136047</v>
      </c>
      <c r="D1195">
        <v>1.7743999999999999E-2</v>
      </c>
      <c r="E1195">
        <v>0.136047</v>
      </c>
      <c r="F1195">
        <v>0</v>
      </c>
    </row>
    <row r="1196" spans="1:6" x14ac:dyDescent="0.25">
      <c r="A1196">
        <v>130.88524200000001</v>
      </c>
      <c r="B1196">
        <v>0</v>
      </c>
      <c r="C1196">
        <v>8.8509000000000004E-2</v>
      </c>
      <c r="D1196">
        <v>9.8989999999999998E-3</v>
      </c>
      <c r="E1196">
        <v>8.8509000000000004E-2</v>
      </c>
      <c r="F1196">
        <v>0</v>
      </c>
    </row>
    <row r="1197" spans="1:6" x14ac:dyDescent="0.25">
      <c r="A1197">
        <v>130.995396</v>
      </c>
      <c r="B1197">
        <v>0</v>
      </c>
      <c r="C1197">
        <v>0</v>
      </c>
      <c r="D1197">
        <v>1.7122999999999999E-2</v>
      </c>
      <c r="E1197">
        <v>0</v>
      </c>
      <c r="F1197">
        <v>0</v>
      </c>
    </row>
    <row r="1198" spans="1:6" x14ac:dyDescent="0.25">
      <c r="A1198">
        <v>131.10510500000001</v>
      </c>
      <c r="B1198">
        <v>0</v>
      </c>
      <c r="C1198">
        <v>0</v>
      </c>
      <c r="D1198">
        <v>6.5499999999999998E-4</v>
      </c>
      <c r="E1198">
        <v>0</v>
      </c>
      <c r="F1198">
        <v>0</v>
      </c>
    </row>
    <row r="1199" spans="1:6" x14ac:dyDescent="0.25">
      <c r="A1199">
        <v>131.213774</v>
      </c>
      <c r="B1199">
        <v>0</v>
      </c>
      <c r="C1199">
        <v>7.1799999999999998E-3</v>
      </c>
      <c r="D1199">
        <v>0</v>
      </c>
      <c r="E1199">
        <v>7.1799999999999998E-3</v>
      </c>
      <c r="F1199">
        <v>0</v>
      </c>
    </row>
    <row r="1200" spans="1:6" x14ac:dyDescent="0.25">
      <c r="A1200">
        <v>131.32426100000001</v>
      </c>
      <c r="B1200">
        <v>0</v>
      </c>
      <c r="C1200">
        <v>0</v>
      </c>
      <c r="D1200">
        <v>1.0442999999999999E-2</v>
      </c>
      <c r="E1200">
        <v>0</v>
      </c>
      <c r="F1200">
        <v>0</v>
      </c>
    </row>
    <row r="1201" spans="1:6" x14ac:dyDescent="0.25">
      <c r="A1201">
        <v>131.43295599999999</v>
      </c>
      <c r="B1201">
        <v>0</v>
      </c>
      <c r="C1201">
        <v>0</v>
      </c>
      <c r="D1201">
        <v>0</v>
      </c>
      <c r="E1201">
        <v>0</v>
      </c>
      <c r="F1201">
        <v>0</v>
      </c>
    </row>
    <row r="1202" spans="1:6" x14ac:dyDescent="0.25">
      <c r="A1202">
        <v>131.54323600000001</v>
      </c>
      <c r="B1202">
        <v>0</v>
      </c>
      <c r="C1202">
        <v>7.9570000000000005E-3</v>
      </c>
      <c r="D1202">
        <v>0</v>
      </c>
      <c r="E1202">
        <v>7.9570000000000005E-3</v>
      </c>
      <c r="F1202">
        <v>0</v>
      </c>
    </row>
    <row r="1203" spans="1:6" x14ac:dyDescent="0.25">
      <c r="A1203">
        <v>131.65265600000001</v>
      </c>
      <c r="B1203">
        <v>0</v>
      </c>
      <c r="C1203">
        <v>9.4330000000000004E-3</v>
      </c>
      <c r="D1203">
        <v>2.1310000000000001E-3</v>
      </c>
      <c r="E1203">
        <v>9.4330000000000004E-3</v>
      </c>
      <c r="F1203">
        <v>0</v>
      </c>
    </row>
    <row r="1204" spans="1:6" x14ac:dyDescent="0.25">
      <c r="A1204">
        <v>131.761246</v>
      </c>
      <c r="B1204">
        <v>0</v>
      </c>
      <c r="C1204">
        <v>0</v>
      </c>
      <c r="D1204">
        <v>0</v>
      </c>
      <c r="E1204">
        <v>0</v>
      </c>
      <c r="F1204">
        <v>0</v>
      </c>
    </row>
    <row r="1205" spans="1:6" x14ac:dyDescent="0.25">
      <c r="A1205">
        <v>131.871759</v>
      </c>
      <c r="B1205">
        <v>0</v>
      </c>
      <c r="C1205">
        <v>6.8690000000000001E-3</v>
      </c>
      <c r="D1205">
        <v>2.287E-3</v>
      </c>
      <c r="E1205">
        <v>6.8690000000000001E-3</v>
      </c>
      <c r="F1205">
        <v>0</v>
      </c>
    </row>
    <row r="1206" spans="1:6" x14ac:dyDescent="0.25">
      <c r="A1206">
        <v>131.98112900000001</v>
      </c>
      <c r="B1206">
        <v>0</v>
      </c>
      <c r="C1206">
        <v>1.6112999999999999E-2</v>
      </c>
      <c r="D1206">
        <v>1.743E-3</v>
      </c>
      <c r="E1206">
        <v>1.6112999999999999E-2</v>
      </c>
      <c r="F1206">
        <v>0</v>
      </c>
    </row>
    <row r="1207" spans="1:6" x14ac:dyDescent="0.25">
      <c r="A1207">
        <v>132.09072699999999</v>
      </c>
      <c r="B1207">
        <v>0</v>
      </c>
      <c r="C1207">
        <v>0</v>
      </c>
      <c r="D1207">
        <v>2.6055999999999999E-2</v>
      </c>
      <c r="E1207">
        <v>0</v>
      </c>
      <c r="F1207">
        <v>0</v>
      </c>
    </row>
    <row r="1208" spans="1:6" x14ac:dyDescent="0.25">
      <c r="A1208">
        <v>132.200177</v>
      </c>
      <c r="B1208">
        <v>0</v>
      </c>
      <c r="C1208">
        <v>0</v>
      </c>
      <c r="D1208">
        <v>5.7039999999999999E-3</v>
      </c>
      <c r="E1208">
        <v>0</v>
      </c>
      <c r="F1208">
        <v>0</v>
      </c>
    </row>
    <row r="1209" spans="1:6" x14ac:dyDescent="0.25">
      <c r="A1209">
        <v>132.30954199999999</v>
      </c>
      <c r="B1209">
        <v>0</v>
      </c>
      <c r="C1209">
        <v>1.9609000000000001E-2</v>
      </c>
      <c r="D1209">
        <v>0</v>
      </c>
      <c r="E1209">
        <v>1.9609000000000001E-2</v>
      </c>
      <c r="F1209">
        <v>0</v>
      </c>
    </row>
    <row r="1210" spans="1:6" x14ac:dyDescent="0.25">
      <c r="A1210">
        <v>132.41873699999999</v>
      </c>
      <c r="B1210">
        <v>0</v>
      </c>
      <c r="C1210">
        <v>6.4029999999999998E-3</v>
      </c>
      <c r="D1210">
        <v>3.3979000000000002E-2</v>
      </c>
      <c r="E1210">
        <v>6.4029999999999998E-3</v>
      </c>
      <c r="F1210">
        <v>0</v>
      </c>
    </row>
    <row r="1211" spans="1:6" x14ac:dyDescent="0.25">
      <c r="A1211">
        <v>132.52732700000001</v>
      </c>
      <c r="B1211">
        <v>0</v>
      </c>
      <c r="C1211">
        <v>1.1375E-2</v>
      </c>
      <c r="D1211">
        <v>0</v>
      </c>
      <c r="E1211">
        <v>1.1375E-2</v>
      </c>
      <c r="F1211">
        <v>0</v>
      </c>
    </row>
    <row r="1212" spans="1:6" x14ac:dyDescent="0.25">
      <c r="A1212">
        <v>132.63656599999999</v>
      </c>
      <c r="B1212">
        <v>0</v>
      </c>
      <c r="C1212">
        <v>0</v>
      </c>
      <c r="D1212">
        <v>2.7453999999999999E-2</v>
      </c>
      <c r="E1212">
        <v>0</v>
      </c>
      <c r="F1212">
        <v>0</v>
      </c>
    </row>
    <row r="1213" spans="1:6" x14ac:dyDescent="0.25">
      <c r="A1213">
        <v>132.74629300000001</v>
      </c>
      <c r="B1213">
        <v>0</v>
      </c>
      <c r="C1213">
        <v>0</v>
      </c>
      <c r="D1213">
        <v>0</v>
      </c>
      <c r="E1213">
        <v>0</v>
      </c>
      <c r="F1213">
        <v>0</v>
      </c>
    </row>
    <row r="1214" spans="1:6" x14ac:dyDescent="0.25">
      <c r="A1214">
        <v>132.85604900000001</v>
      </c>
      <c r="B1214">
        <v>0</v>
      </c>
      <c r="C1214">
        <v>6.5589999999999997E-3</v>
      </c>
      <c r="D1214">
        <v>0</v>
      </c>
      <c r="E1214">
        <v>6.5589999999999997E-3</v>
      </c>
      <c r="F1214">
        <v>0</v>
      </c>
    </row>
    <row r="1215" spans="1:6" x14ac:dyDescent="0.25">
      <c r="A1215">
        <v>132.96592200000001</v>
      </c>
      <c r="B1215">
        <v>0</v>
      </c>
      <c r="C1215">
        <v>9.9769999999999998E-3</v>
      </c>
      <c r="D1215">
        <v>4.3839999999999999E-3</v>
      </c>
      <c r="E1215">
        <v>9.9769999999999998E-3</v>
      </c>
      <c r="F1215">
        <v>0</v>
      </c>
    </row>
    <row r="1216" spans="1:6" x14ac:dyDescent="0.25">
      <c r="A1216">
        <v>133.07692800000001</v>
      </c>
      <c r="B1216">
        <v>0</v>
      </c>
      <c r="C1216">
        <v>0</v>
      </c>
      <c r="D1216">
        <v>0</v>
      </c>
      <c r="E1216">
        <v>0</v>
      </c>
      <c r="F1216">
        <v>0</v>
      </c>
    </row>
    <row r="1217" spans="1:6" x14ac:dyDescent="0.25">
      <c r="A1217">
        <v>133.188468</v>
      </c>
      <c r="B1217">
        <v>0</v>
      </c>
      <c r="C1217">
        <v>1.891E-2</v>
      </c>
      <c r="D1217">
        <v>7.1029999999999999E-3</v>
      </c>
      <c r="E1217">
        <v>1.891E-2</v>
      </c>
      <c r="F1217">
        <v>0</v>
      </c>
    </row>
    <row r="1218" spans="1:6" x14ac:dyDescent="0.25">
      <c r="A1218">
        <v>133.29846699999999</v>
      </c>
      <c r="B1218">
        <v>0</v>
      </c>
      <c r="C1218">
        <v>1.1919000000000001E-2</v>
      </c>
      <c r="D1218">
        <v>0</v>
      </c>
      <c r="E1218">
        <v>1.1919000000000001E-2</v>
      </c>
      <c r="F1218">
        <v>0</v>
      </c>
    </row>
    <row r="1219" spans="1:6" x14ac:dyDescent="0.25">
      <c r="A1219">
        <v>133.40690900000001</v>
      </c>
      <c r="B1219">
        <v>0</v>
      </c>
      <c r="C1219">
        <v>1.0831E-2</v>
      </c>
      <c r="D1219">
        <v>2.6699999999999998E-4</v>
      </c>
      <c r="E1219">
        <v>1.0831E-2</v>
      </c>
      <c r="F1219">
        <v>0</v>
      </c>
    </row>
    <row r="1220" spans="1:6" x14ac:dyDescent="0.25">
      <c r="A1220">
        <v>133.516043</v>
      </c>
      <c r="B1220">
        <v>0</v>
      </c>
      <c r="C1220">
        <v>2.2172000000000001E-2</v>
      </c>
      <c r="D1220">
        <v>8.8800000000000001E-4</v>
      </c>
      <c r="E1220">
        <v>2.2172000000000001E-2</v>
      </c>
      <c r="F1220">
        <v>0</v>
      </c>
    </row>
    <row r="1221" spans="1:6" x14ac:dyDescent="0.25">
      <c r="A1221">
        <v>133.625257</v>
      </c>
      <c r="B1221">
        <v>0</v>
      </c>
      <c r="C1221">
        <v>1.3161000000000001E-2</v>
      </c>
      <c r="D1221">
        <v>0</v>
      </c>
      <c r="E1221">
        <v>1.3161000000000001E-2</v>
      </c>
      <c r="F1221">
        <v>0</v>
      </c>
    </row>
    <row r="1222" spans="1:6" x14ac:dyDescent="0.25">
      <c r="A1222">
        <v>133.734208</v>
      </c>
      <c r="B1222">
        <v>0</v>
      </c>
      <c r="C1222">
        <v>0</v>
      </c>
      <c r="D1222">
        <v>0</v>
      </c>
      <c r="E1222">
        <v>0</v>
      </c>
      <c r="F1222">
        <v>0</v>
      </c>
    </row>
    <row r="1223" spans="1:6" x14ac:dyDescent="0.25">
      <c r="A1223">
        <v>133.84309500000001</v>
      </c>
      <c r="B1223">
        <v>0</v>
      </c>
      <c r="C1223">
        <v>2.3570000000000001E-2</v>
      </c>
      <c r="D1223">
        <v>0</v>
      </c>
      <c r="E1223">
        <v>2.3570000000000001E-2</v>
      </c>
      <c r="F1223">
        <v>0</v>
      </c>
    </row>
    <row r="1224" spans="1:6" x14ac:dyDescent="0.25">
      <c r="A1224">
        <v>133.95226700000001</v>
      </c>
      <c r="B1224">
        <v>0</v>
      </c>
      <c r="C1224">
        <v>2.7376000000000001E-2</v>
      </c>
      <c r="D1224">
        <v>1.2695E-2</v>
      </c>
      <c r="E1224">
        <v>2.7376000000000001E-2</v>
      </c>
      <c r="F1224">
        <v>0</v>
      </c>
    </row>
    <row r="1225" spans="1:6" x14ac:dyDescent="0.25">
      <c r="A1225">
        <v>134.06160199999999</v>
      </c>
      <c r="B1225">
        <v>0</v>
      </c>
      <c r="C1225">
        <v>8.9669999999999993E-3</v>
      </c>
      <c r="D1225">
        <v>0</v>
      </c>
      <c r="E1225">
        <v>8.9669999999999993E-3</v>
      </c>
      <c r="F1225">
        <v>0</v>
      </c>
    </row>
    <row r="1226" spans="1:6" x14ac:dyDescent="0.25">
      <c r="A1226">
        <v>134.170188</v>
      </c>
      <c r="B1226">
        <v>0</v>
      </c>
      <c r="C1226">
        <v>0</v>
      </c>
      <c r="D1226">
        <v>2.0152E-2</v>
      </c>
      <c r="E1226">
        <v>0</v>
      </c>
      <c r="F1226">
        <v>0</v>
      </c>
    </row>
    <row r="1227" spans="1:6" x14ac:dyDescent="0.25">
      <c r="A1227">
        <v>134.28080600000001</v>
      </c>
      <c r="B1227">
        <v>0</v>
      </c>
      <c r="C1227">
        <v>3.0630000000000002E-3</v>
      </c>
      <c r="D1227">
        <v>0</v>
      </c>
      <c r="E1227">
        <v>3.0630000000000002E-3</v>
      </c>
      <c r="F1227">
        <v>0</v>
      </c>
    </row>
    <row r="1228" spans="1:6" x14ac:dyDescent="0.25">
      <c r="A1228">
        <v>134.390278</v>
      </c>
      <c r="B1228">
        <v>0</v>
      </c>
      <c r="C1228">
        <v>6.326E-3</v>
      </c>
      <c r="D1228">
        <v>0</v>
      </c>
      <c r="E1228">
        <v>6.326E-3</v>
      </c>
      <c r="F1228">
        <v>0</v>
      </c>
    </row>
    <row r="1229" spans="1:6" x14ac:dyDescent="0.25">
      <c r="A1229">
        <v>134.50041899999999</v>
      </c>
      <c r="B1229">
        <v>0</v>
      </c>
      <c r="C1229">
        <v>0</v>
      </c>
      <c r="D1229">
        <v>0</v>
      </c>
      <c r="E1229">
        <v>0</v>
      </c>
      <c r="F1229">
        <v>0</v>
      </c>
    </row>
    <row r="1230" spans="1:6" x14ac:dyDescent="0.25">
      <c r="A1230">
        <v>134.61110099999999</v>
      </c>
      <c r="B1230">
        <v>0</v>
      </c>
      <c r="C1230">
        <v>0</v>
      </c>
      <c r="D1230">
        <v>5.3940000000000004E-3</v>
      </c>
      <c r="E1230">
        <v>0</v>
      </c>
      <c r="F1230">
        <v>0</v>
      </c>
    </row>
    <row r="1231" spans="1:6" x14ac:dyDescent="0.25">
      <c r="A1231">
        <v>134.72037499999999</v>
      </c>
      <c r="B1231">
        <v>0</v>
      </c>
      <c r="C1231">
        <v>3.8400000000000001E-3</v>
      </c>
      <c r="D1231">
        <v>2.1310000000000001E-3</v>
      </c>
      <c r="E1231">
        <v>3.8400000000000001E-3</v>
      </c>
      <c r="F1231">
        <v>0</v>
      </c>
    </row>
    <row r="1232" spans="1:6" x14ac:dyDescent="0.25">
      <c r="A1232">
        <v>134.83172999999999</v>
      </c>
      <c r="B1232">
        <v>0</v>
      </c>
      <c r="C1232">
        <v>0</v>
      </c>
      <c r="D1232">
        <v>1.4249E-2</v>
      </c>
      <c r="E1232">
        <v>0</v>
      </c>
      <c r="F1232">
        <v>0</v>
      </c>
    </row>
    <row r="1233" spans="1:6" x14ac:dyDescent="0.25">
      <c r="A1233">
        <v>134.94253499999999</v>
      </c>
      <c r="B1233">
        <v>0</v>
      </c>
      <c r="C1233">
        <v>0</v>
      </c>
      <c r="D1233">
        <v>0</v>
      </c>
      <c r="E1233">
        <v>0</v>
      </c>
      <c r="F1233">
        <v>0</v>
      </c>
    </row>
    <row r="1234" spans="1:6" x14ac:dyDescent="0.25">
      <c r="A1234">
        <v>135.05113700000001</v>
      </c>
      <c r="B1234">
        <v>0</v>
      </c>
      <c r="C1234">
        <v>0</v>
      </c>
      <c r="D1234">
        <v>4.6169999999999996E-3</v>
      </c>
      <c r="E1234">
        <v>0</v>
      </c>
      <c r="F1234">
        <v>0</v>
      </c>
    </row>
    <row r="1235" spans="1:6" x14ac:dyDescent="0.25">
      <c r="A1235">
        <v>135.161226</v>
      </c>
      <c r="B1235">
        <v>0</v>
      </c>
      <c r="C1235">
        <v>1.2152E-2</v>
      </c>
      <c r="D1235">
        <v>0</v>
      </c>
      <c r="E1235">
        <v>1.2152E-2</v>
      </c>
      <c r="F1235">
        <v>0</v>
      </c>
    </row>
    <row r="1236" spans="1:6" x14ac:dyDescent="0.25">
      <c r="A1236">
        <v>135.26984200000001</v>
      </c>
      <c r="B1236">
        <v>0</v>
      </c>
      <c r="C1236">
        <v>1.2928E-2</v>
      </c>
      <c r="D1236">
        <v>5.8599999999999998E-3</v>
      </c>
      <c r="E1236">
        <v>1.2928E-2</v>
      </c>
      <c r="F1236">
        <v>0</v>
      </c>
    </row>
    <row r="1237" spans="1:6" x14ac:dyDescent="0.25">
      <c r="A1237">
        <v>135.37923000000001</v>
      </c>
      <c r="B1237">
        <v>0</v>
      </c>
      <c r="C1237">
        <v>0</v>
      </c>
      <c r="D1237">
        <v>6.0930000000000003E-3</v>
      </c>
      <c r="E1237">
        <v>0</v>
      </c>
      <c r="F1237">
        <v>0</v>
      </c>
    </row>
    <row r="1238" spans="1:6" x14ac:dyDescent="0.25">
      <c r="A1238">
        <v>135.488371</v>
      </c>
      <c r="B1238">
        <v>0</v>
      </c>
      <c r="C1238">
        <v>0</v>
      </c>
      <c r="D1238">
        <v>1.8366E-2</v>
      </c>
      <c r="E1238">
        <v>0</v>
      </c>
      <c r="F1238">
        <v>0</v>
      </c>
    </row>
    <row r="1239" spans="1:6" x14ac:dyDescent="0.25">
      <c r="A1239">
        <v>135.598274</v>
      </c>
      <c r="B1239">
        <v>0</v>
      </c>
      <c r="C1239">
        <v>0</v>
      </c>
      <c r="D1239">
        <v>0</v>
      </c>
      <c r="E1239">
        <v>0</v>
      </c>
      <c r="F1239">
        <v>0</v>
      </c>
    </row>
    <row r="1240" spans="1:6" x14ac:dyDescent="0.25">
      <c r="A1240">
        <v>135.70658900000001</v>
      </c>
      <c r="B1240">
        <v>0</v>
      </c>
      <c r="C1240">
        <v>0</v>
      </c>
      <c r="D1240">
        <v>1.1297E-2</v>
      </c>
      <c r="E1240">
        <v>0</v>
      </c>
      <c r="F1240">
        <v>0</v>
      </c>
    </row>
    <row r="1241" spans="1:6" x14ac:dyDescent="0.25">
      <c r="A1241">
        <v>135.816092</v>
      </c>
      <c r="B1241">
        <v>0</v>
      </c>
      <c r="C1241">
        <v>2.5969999999999999E-3</v>
      </c>
      <c r="D1241">
        <v>0</v>
      </c>
      <c r="E1241">
        <v>2.5969999999999999E-3</v>
      </c>
      <c r="F1241">
        <v>0</v>
      </c>
    </row>
    <row r="1242" spans="1:6" x14ac:dyDescent="0.25">
      <c r="A1242">
        <v>135.92683299999999</v>
      </c>
      <c r="B1242">
        <v>0</v>
      </c>
      <c r="C1242">
        <v>0</v>
      </c>
      <c r="D1242">
        <v>0</v>
      </c>
      <c r="E1242">
        <v>0</v>
      </c>
      <c r="F1242">
        <v>0</v>
      </c>
    </row>
    <row r="1243" spans="1:6" x14ac:dyDescent="0.25">
      <c r="A1243">
        <v>136.034843</v>
      </c>
      <c r="B1243">
        <v>0</v>
      </c>
      <c r="C1243">
        <v>9.9769999999999998E-3</v>
      </c>
      <c r="D1243">
        <v>1.021E-2</v>
      </c>
      <c r="E1243">
        <v>9.9769999999999998E-3</v>
      </c>
      <c r="F1243">
        <v>0</v>
      </c>
    </row>
    <row r="1244" spans="1:6" x14ac:dyDescent="0.25">
      <c r="A1244">
        <v>136.14506600000001</v>
      </c>
      <c r="B1244">
        <v>0</v>
      </c>
      <c r="C1244">
        <v>0</v>
      </c>
      <c r="D1244">
        <v>6.4809999999999998E-3</v>
      </c>
      <c r="E1244">
        <v>0</v>
      </c>
      <c r="F1244">
        <v>0</v>
      </c>
    </row>
    <row r="1245" spans="1:6" x14ac:dyDescent="0.25">
      <c r="A1245">
        <v>136.25339600000001</v>
      </c>
      <c r="B1245">
        <v>0</v>
      </c>
      <c r="C1245">
        <v>0</v>
      </c>
      <c r="D1245">
        <v>1.743E-3</v>
      </c>
      <c r="E1245">
        <v>0</v>
      </c>
      <c r="F1245">
        <v>0</v>
      </c>
    </row>
    <row r="1246" spans="1:6" x14ac:dyDescent="0.25">
      <c r="A1246">
        <v>136.36252099999999</v>
      </c>
      <c r="B1246">
        <v>0</v>
      </c>
      <c r="C1246">
        <v>0</v>
      </c>
      <c r="D1246">
        <v>0</v>
      </c>
      <c r="E1246">
        <v>0</v>
      </c>
      <c r="F1246">
        <v>0</v>
      </c>
    </row>
    <row r="1247" spans="1:6" x14ac:dyDescent="0.25">
      <c r="A1247">
        <v>136.473038</v>
      </c>
      <c r="B1247">
        <v>0</v>
      </c>
      <c r="C1247">
        <v>0</v>
      </c>
      <c r="D1247">
        <v>0</v>
      </c>
      <c r="E1247">
        <v>0</v>
      </c>
      <c r="F1247">
        <v>0</v>
      </c>
    </row>
    <row r="1248" spans="1:6" x14ac:dyDescent="0.25">
      <c r="A1248">
        <v>136.58358100000001</v>
      </c>
      <c r="B1248">
        <v>0</v>
      </c>
      <c r="C1248">
        <v>1.0054E-2</v>
      </c>
      <c r="D1248">
        <v>0</v>
      </c>
      <c r="E1248">
        <v>1.0054E-2</v>
      </c>
      <c r="F1248">
        <v>0</v>
      </c>
    </row>
    <row r="1249" spans="1:6" x14ac:dyDescent="0.25">
      <c r="A1249">
        <v>136.69333599999999</v>
      </c>
      <c r="B1249">
        <v>0</v>
      </c>
      <c r="C1249">
        <v>0</v>
      </c>
      <c r="D1249">
        <v>1.4404E-2</v>
      </c>
      <c r="E1249">
        <v>0</v>
      </c>
      <c r="F1249">
        <v>0</v>
      </c>
    </row>
    <row r="1250" spans="1:6" x14ac:dyDescent="0.25">
      <c r="A1250">
        <v>136.80215200000001</v>
      </c>
      <c r="B1250">
        <v>0</v>
      </c>
      <c r="C1250">
        <v>0</v>
      </c>
      <c r="D1250">
        <v>0</v>
      </c>
      <c r="E1250">
        <v>0</v>
      </c>
      <c r="F1250">
        <v>0</v>
      </c>
    </row>
    <row r="1251" spans="1:6" x14ac:dyDescent="0.25">
      <c r="A1251">
        <v>136.91280800000001</v>
      </c>
      <c r="B1251">
        <v>0</v>
      </c>
      <c r="C1251">
        <v>1.3239000000000001E-2</v>
      </c>
      <c r="D1251">
        <v>0</v>
      </c>
      <c r="E1251">
        <v>1.3239000000000001E-2</v>
      </c>
      <c r="F1251">
        <v>0</v>
      </c>
    </row>
    <row r="1252" spans="1:6" x14ac:dyDescent="0.25">
      <c r="A1252">
        <v>137.02289099999999</v>
      </c>
      <c r="B1252">
        <v>0</v>
      </c>
      <c r="C1252">
        <v>1.2851E-2</v>
      </c>
      <c r="D1252">
        <v>1.6268000000000001E-2</v>
      </c>
      <c r="E1252">
        <v>1.2851E-2</v>
      </c>
      <c r="F1252">
        <v>0</v>
      </c>
    </row>
    <row r="1253" spans="1:6" x14ac:dyDescent="0.25">
      <c r="A1253">
        <v>137.131227</v>
      </c>
      <c r="B1253">
        <v>0</v>
      </c>
      <c r="C1253">
        <v>0</v>
      </c>
      <c r="D1253">
        <v>9.8989999999999998E-3</v>
      </c>
      <c r="E1253">
        <v>0</v>
      </c>
      <c r="F1253">
        <v>0</v>
      </c>
    </row>
    <row r="1254" spans="1:6" x14ac:dyDescent="0.25">
      <c r="A1254">
        <v>137.24267599999999</v>
      </c>
      <c r="B1254">
        <v>0</v>
      </c>
      <c r="C1254">
        <v>0</v>
      </c>
      <c r="D1254">
        <v>0</v>
      </c>
      <c r="E1254">
        <v>0</v>
      </c>
      <c r="F1254">
        <v>0</v>
      </c>
    </row>
    <row r="1255" spans="1:6" x14ac:dyDescent="0.25">
      <c r="A1255">
        <v>137.35300000000001</v>
      </c>
      <c r="B1255">
        <v>0</v>
      </c>
      <c r="C1255">
        <v>1.3627E-2</v>
      </c>
      <c r="D1255">
        <v>0</v>
      </c>
      <c r="E1255">
        <v>1.3627E-2</v>
      </c>
      <c r="F1255">
        <v>0</v>
      </c>
    </row>
    <row r="1256" spans="1:6" x14ac:dyDescent="0.25">
      <c r="A1256">
        <v>137.46245099999999</v>
      </c>
      <c r="B1256">
        <v>0</v>
      </c>
      <c r="C1256">
        <v>6.326E-3</v>
      </c>
      <c r="D1256">
        <v>0</v>
      </c>
      <c r="E1256">
        <v>6.326E-3</v>
      </c>
      <c r="F1256">
        <v>0</v>
      </c>
    </row>
    <row r="1257" spans="1:6" x14ac:dyDescent="0.25">
      <c r="A1257">
        <v>137.573037</v>
      </c>
      <c r="B1257">
        <v>0</v>
      </c>
      <c r="C1257">
        <v>6.0930000000000003E-3</v>
      </c>
      <c r="D1257">
        <v>5.4710000000000002E-3</v>
      </c>
      <c r="E1257">
        <v>6.0930000000000003E-3</v>
      </c>
      <c r="F1257">
        <v>0</v>
      </c>
    </row>
    <row r="1258" spans="1:6" x14ac:dyDescent="0.25">
      <c r="A1258">
        <v>137.68013999999999</v>
      </c>
      <c r="B1258">
        <v>0</v>
      </c>
      <c r="C1258">
        <v>6.7920000000000003E-3</v>
      </c>
      <c r="D1258">
        <v>1.12E-4</v>
      </c>
      <c r="E1258">
        <v>6.7920000000000003E-3</v>
      </c>
      <c r="F1258">
        <v>0</v>
      </c>
    </row>
    <row r="1259" spans="1:6" x14ac:dyDescent="0.25">
      <c r="A1259">
        <v>137.78976499999999</v>
      </c>
      <c r="B1259">
        <v>0</v>
      </c>
      <c r="C1259">
        <v>0</v>
      </c>
      <c r="D1259">
        <v>0</v>
      </c>
      <c r="E1259">
        <v>0</v>
      </c>
      <c r="F1259">
        <v>0</v>
      </c>
    </row>
    <row r="1260" spans="1:6" x14ac:dyDescent="0.25">
      <c r="A1260">
        <v>137.897559</v>
      </c>
      <c r="B1260">
        <v>0</v>
      </c>
      <c r="C1260">
        <v>0</v>
      </c>
      <c r="D1260">
        <v>6.1700000000000001E-3</v>
      </c>
      <c r="E1260">
        <v>0</v>
      </c>
      <c r="F1260">
        <v>0</v>
      </c>
    </row>
    <row r="1261" spans="1:6" x14ac:dyDescent="0.25">
      <c r="A1261">
        <v>138.00584499999999</v>
      </c>
      <c r="B1261">
        <v>0</v>
      </c>
      <c r="C1261">
        <v>0</v>
      </c>
      <c r="D1261">
        <v>1.0676E-2</v>
      </c>
      <c r="E1261">
        <v>0</v>
      </c>
      <c r="F1261">
        <v>0</v>
      </c>
    </row>
    <row r="1262" spans="1:6" x14ac:dyDescent="0.25">
      <c r="A1262">
        <v>138.11513400000001</v>
      </c>
      <c r="B1262">
        <v>0</v>
      </c>
      <c r="C1262">
        <v>0</v>
      </c>
      <c r="D1262">
        <v>1.044E-3</v>
      </c>
      <c r="E1262">
        <v>0</v>
      </c>
      <c r="F1262">
        <v>0</v>
      </c>
    </row>
    <row r="1263" spans="1:6" x14ac:dyDescent="0.25">
      <c r="A1263">
        <v>138.22452999999999</v>
      </c>
      <c r="B1263">
        <v>0</v>
      </c>
      <c r="C1263">
        <v>0</v>
      </c>
      <c r="D1263">
        <v>2.0929E-2</v>
      </c>
      <c r="E1263">
        <v>0</v>
      </c>
      <c r="F1263">
        <v>0</v>
      </c>
    </row>
    <row r="1264" spans="1:6" x14ac:dyDescent="0.25">
      <c r="A1264">
        <v>138.331863</v>
      </c>
      <c r="B1264">
        <v>0</v>
      </c>
      <c r="C1264">
        <v>0</v>
      </c>
      <c r="D1264">
        <v>7.8019999999999999E-3</v>
      </c>
      <c r="E1264">
        <v>0</v>
      </c>
      <c r="F1264">
        <v>0</v>
      </c>
    </row>
    <row r="1265" spans="1:6" x14ac:dyDescent="0.25">
      <c r="A1265">
        <v>138.44300799999999</v>
      </c>
      <c r="B1265">
        <v>0</v>
      </c>
      <c r="C1265">
        <v>0</v>
      </c>
      <c r="D1265">
        <v>0</v>
      </c>
      <c r="E1265">
        <v>0</v>
      </c>
      <c r="F1265">
        <v>0</v>
      </c>
    </row>
    <row r="1266" spans="1:6" x14ac:dyDescent="0.25">
      <c r="A1266">
        <v>138.55107100000001</v>
      </c>
      <c r="B1266">
        <v>0</v>
      </c>
      <c r="C1266">
        <v>0</v>
      </c>
      <c r="D1266">
        <v>5.3160000000000004E-3</v>
      </c>
      <c r="E1266">
        <v>0</v>
      </c>
      <c r="F1266">
        <v>0</v>
      </c>
    </row>
    <row r="1267" spans="1:6" x14ac:dyDescent="0.25">
      <c r="A1267">
        <v>138.66027099999999</v>
      </c>
      <c r="B1267">
        <v>0</v>
      </c>
      <c r="C1267">
        <v>1.5100000000000001E-3</v>
      </c>
      <c r="D1267">
        <v>0</v>
      </c>
      <c r="E1267">
        <v>1.5100000000000001E-3</v>
      </c>
      <c r="F1267">
        <v>0</v>
      </c>
    </row>
    <row r="1268" spans="1:6" x14ac:dyDescent="0.25">
      <c r="A1268">
        <v>138.77067</v>
      </c>
      <c r="B1268">
        <v>0</v>
      </c>
      <c r="C1268">
        <v>0</v>
      </c>
      <c r="D1268">
        <v>0</v>
      </c>
      <c r="E1268">
        <v>0</v>
      </c>
      <c r="F1268">
        <v>0</v>
      </c>
    </row>
    <row r="1269" spans="1:6" x14ac:dyDescent="0.25">
      <c r="A1269">
        <v>138.88048599999999</v>
      </c>
      <c r="B1269">
        <v>0</v>
      </c>
      <c r="C1269">
        <v>9.8209999999999999E-3</v>
      </c>
      <c r="D1269">
        <v>0</v>
      </c>
      <c r="E1269">
        <v>9.8209999999999999E-3</v>
      </c>
      <c r="F1269">
        <v>0</v>
      </c>
    </row>
    <row r="1270" spans="1:6" x14ac:dyDescent="0.25">
      <c r="A1270">
        <v>138.988652</v>
      </c>
      <c r="B1270">
        <v>0</v>
      </c>
      <c r="C1270">
        <v>7.2579999999999997E-3</v>
      </c>
      <c r="D1270">
        <v>0</v>
      </c>
      <c r="E1270">
        <v>7.2579999999999997E-3</v>
      </c>
      <c r="F1270">
        <v>0</v>
      </c>
    </row>
    <row r="1271" spans="1:6" x14ac:dyDescent="0.25">
      <c r="A1271">
        <v>139.09687199999999</v>
      </c>
      <c r="B1271">
        <v>0</v>
      </c>
      <c r="C1271">
        <v>0</v>
      </c>
      <c r="D1271">
        <v>0</v>
      </c>
      <c r="E1271">
        <v>0</v>
      </c>
      <c r="F1271">
        <v>0</v>
      </c>
    </row>
    <row r="1272" spans="1:6" x14ac:dyDescent="0.25">
      <c r="A1272">
        <v>139.20614599999999</v>
      </c>
      <c r="B1272">
        <v>0</v>
      </c>
      <c r="C1272">
        <v>0</v>
      </c>
      <c r="D1272">
        <v>6.7920000000000003E-3</v>
      </c>
      <c r="E1272">
        <v>0</v>
      </c>
      <c r="F1272">
        <v>0</v>
      </c>
    </row>
    <row r="1273" spans="1:6" x14ac:dyDescent="0.25">
      <c r="A1273">
        <v>139.31563199999999</v>
      </c>
      <c r="B1273">
        <v>0</v>
      </c>
      <c r="C1273">
        <v>0</v>
      </c>
      <c r="D1273">
        <v>8.5009999999999999E-3</v>
      </c>
      <c r="E1273">
        <v>0</v>
      </c>
      <c r="F1273">
        <v>0</v>
      </c>
    </row>
    <row r="1274" spans="1:6" x14ac:dyDescent="0.25">
      <c r="A1274">
        <v>139.42464100000001</v>
      </c>
      <c r="B1274">
        <v>0</v>
      </c>
      <c r="C1274">
        <v>2.691E-2</v>
      </c>
      <c r="D1274">
        <v>1.1452E-2</v>
      </c>
      <c r="E1274">
        <v>2.691E-2</v>
      </c>
      <c r="F1274">
        <v>0</v>
      </c>
    </row>
    <row r="1275" spans="1:6" x14ac:dyDescent="0.25">
      <c r="A1275">
        <v>139.53428</v>
      </c>
      <c r="B1275">
        <v>0</v>
      </c>
      <c r="C1275">
        <v>0</v>
      </c>
      <c r="D1275">
        <v>0</v>
      </c>
      <c r="E1275">
        <v>0</v>
      </c>
      <c r="F1275">
        <v>0</v>
      </c>
    </row>
    <row r="1276" spans="1:6" x14ac:dyDescent="0.25">
      <c r="A1276">
        <v>139.64426700000001</v>
      </c>
      <c r="B1276">
        <v>0</v>
      </c>
      <c r="C1276">
        <v>0</v>
      </c>
      <c r="D1276">
        <v>0</v>
      </c>
      <c r="E1276">
        <v>0</v>
      </c>
      <c r="F1276">
        <v>0</v>
      </c>
    </row>
    <row r="1277" spans="1:6" x14ac:dyDescent="0.25">
      <c r="A1277">
        <v>139.75369900000001</v>
      </c>
      <c r="B1277">
        <v>0</v>
      </c>
      <c r="C1277">
        <v>0</v>
      </c>
      <c r="D1277">
        <v>0</v>
      </c>
      <c r="E1277">
        <v>0</v>
      </c>
      <c r="F1277">
        <v>0</v>
      </c>
    </row>
    <row r="1278" spans="1:6" x14ac:dyDescent="0.25">
      <c r="A1278">
        <v>139.86325600000001</v>
      </c>
      <c r="B1278">
        <v>0</v>
      </c>
      <c r="C1278">
        <v>0</v>
      </c>
      <c r="D1278">
        <v>0</v>
      </c>
      <c r="E1278">
        <v>0</v>
      </c>
      <c r="F1278">
        <v>0</v>
      </c>
    </row>
    <row r="1279" spans="1:6" x14ac:dyDescent="0.25">
      <c r="A1279">
        <v>139.97278399999999</v>
      </c>
      <c r="B1279">
        <v>0</v>
      </c>
      <c r="C1279">
        <v>1.5414000000000001E-2</v>
      </c>
      <c r="D1279">
        <v>0</v>
      </c>
      <c r="E1279">
        <v>1.5414000000000001E-2</v>
      </c>
      <c r="F1279">
        <v>0</v>
      </c>
    </row>
    <row r="1280" spans="1:6" x14ac:dyDescent="0.25">
      <c r="A1280">
        <v>140.082607</v>
      </c>
      <c r="B1280">
        <v>0</v>
      </c>
      <c r="C1280">
        <v>0</v>
      </c>
      <c r="D1280">
        <v>6.9470000000000001E-3</v>
      </c>
      <c r="E1280">
        <v>0</v>
      </c>
      <c r="F1280">
        <v>0</v>
      </c>
    </row>
    <row r="1281" spans="1:6" x14ac:dyDescent="0.25">
      <c r="A1281">
        <v>140.19134500000001</v>
      </c>
      <c r="B1281">
        <v>0</v>
      </c>
      <c r="C1281">
        <v>0</v>
      </c>
      <c r="D1281">
        <v>2.5278999999999999E-2</v>
      </c>
      <c r="E1281">
        <v>0</v>
      </c>
      <c r="F1281">
        <v>0</v>
      </c>
    </row>
    <row r="1282" spans="1:6" x14ac:dyDescent="0.25">
      <c r="A1282">
        <v>140.300951</v>
      </c>
      <c r="B1282">
        <v>0</v>
      </c>
      <c r="C1282">
        <v>4.5389999999999996E-3</v>
      </c>
      <c r="D1282">
        <v>6.0150000000000004E-3</v>
      </c>
      <c r="E1282">
        <v>4.5389999999999996E-3</v>
      </c>
      <c r="F1282">
        <v>0</v>
      </c>
    </row>
    <row r="1283" spans="1:6" x14ac:dyDescent="0.25">
      <c r="A1283">
        <v>140.410372</v>
      </c>
      <c r="B1283">
        <v>0</v>
      </c>
      <c r="C1283">
        <v>0</v>
      </c>
      <c r="D1283">
        <v>7.3359999999999996E-3</v>
      </c>
      <c r="E1283">
        <v>0</v>
      </c>
      <c r="F1283">
        <v>0</v>
      </c>
    </row>
    <row r="1284" spans="1:6" x14ac:dyDescent="0.25">
      <c r="A1284">
        <v>140.519116</v>
      </c>
      <c r="B1284">
        <v>0</v>
      </c>
      <c r="C1284">
        <v>8.0350000000000005E-3</v>
      </c>
      <c r="D1284">
        <v>0</v>
      </c>
      <c r="E1284">
        <v>8.0350000000000005E-3</v>
      </c>
      <c r="F1284">
        <v>0</v>
      </c>
    </row>
    <row r="1285" spans="1:6" x14ac:dyDescent="0.25">
      <c r="A1285">
        <v>140.62920500000001</v>
      </c>
      <c r="B1285">
        <v>0</v>
      </c>
      <c r="C1285">
        <v>0</v>
      </c>
      <c r="D1285">
        <v>0</v>
      </c>
      <c r="E1285">
        <v>0</v>
      </c>
      <c r="F1285">
        <v>0</v>
      </c>
    </row>
    <row r="1286" spans="1:6" x14ac:dyDescent="0.25">
      <c r="A1286">
        <v>140.739035</v>
      </c>
      <c r="B1286">
        <v>0</v>
      </c>
      <c r="C1286">
        <v>0</v>
      </c>
      <c r="D1286">
        <v>1.3239000000000001E-2</v>
      </c>
      <c r="E1286">
        <v>0</v>
      </c>
      <c r="F1286">
        <v>0</v>
      </c>
    </row>
    <row r="1287" spans="1:6" x14ac:dyDescent="0.25">
      <c r="A1287">
        <v>140.84827300000001</v>
      </c>
      <c r="B1287">
        <v>0</v>
      </c>
      <c r="C1287">
        <v>0</v>
      </c>
      <c r="D1287">
        <v>0</v>
      </c>
      <c r="E1287">
        <v>0</v>
      </c>
      <c r="F1287">
        <v>0</v>
      </c>
    </row>
    <row r="1288" spans="1:6" x14ac:dyDescent="0.25">
      <c r="A1288">
        <v>140.95762300000001</v>
      </c>
      <c r="B1288">
        <v>0</v>
      </c>
      <c r="C1288">
        <v>3.4499999999999998E-4</v>
      </c>
      <c r="D1288">
        <v>0</v>
      </c>
      <c r="E1288">
        <v>3.4499999999999998E-4</v>
      </c>
      <c r="F1288">
        <v>0</v>
      </c>
    </row>
    <row r="1289" spans="1:6" x14ac:dyDescent="0.25">
      <c r="A1289">
        <v>141.067183</v>
      </c>
      <c r="B1289">
        <v>0</v>
      </c>
      <c r="C1289">
        <v>1.4326999999999999E-2</v>
      </c>
      <c r="D1289">
        <v>2.2637999999999998E-2</v>
      </c>
      <c r="E1289">
        <v>1.4326999999999999E-2</v>
      </c>
      <c r="F1289">
        <v>0</v>
      </c>
    </row>
    <row r="1290" spans="1:6" x14ac:dyDescent="0.25">
      <c r="A1290">
        <v>141.17784800000001</v>
      </c>
      <c r="B1290">
        <v>0</v>
      </c>
      <c r="C1290">
        <v>0</v>
      </c>
      <c r="D1290">
        <v>0</v>
      </c>
      <c r="E1290">
        <v>0</v>
      </c>
      <c r="F1290">
        <v>0</v>
      </c>
    </row>
    <row r="1291" spans="1:6" x14ac:dyDescent="0.25">
      <c r="A1291">
        <v>141.285853</v>
      </c>
      <c r="B1291">
        <v>0</v>
      </c>
      <c r="C1291">
        <v>6.8690000000000001E-3</v>
      </c>
      <c r="D1291">
        <v>0</v>
      </c>
      <c r="E1291">
        <v>6.8690000000000001E-3</v>
      </c>
      <c r="F1291">
        <v>0</v>
      </c>
    </row>
    <row r="1292" spans="1:6" x14ac:dyDescent="0.25">
      <c r="A1292">
        <v>141.39362</v>
      </c>
      <c r="B1292">
        <v>0</v>
      </c>
      <c r="C1292">
        <v>2.9241E-2</v>
      </c>
      <c r="D1292">
        <v>0</v>
      </c>
      <c r="E1292">
        <v>2.9241E-2</v>
      </c>
      <c r="F1292">
        <v>0</v>
      </c>
    </row>
  </sheetData>
  <sortState ref="H2:J1292">
    <sortCondition ref="H2:H1292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Pumpenkennlinie</vt:lpstr>
      <vt:lpstr>Diagramm_Pumpenkennlinie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Verheyen</dc:creator>
  <cp:lastModifiedBy>Gerd Wieczorek - M0024981</cp:lastModifiedBy>
  <dcterms:created xsi:type="dcterms:W3CDTF">2020-02-21T14:16:21Z</dcterms:created>
  <dcterms:modified xsi:type="dcterms:W3CDTF">2020-03-16T15:51:08Z</dcterms:modified>
</cp:coreProperties>
</file>